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64808" r:id="rId7" sheetId="5"/>
    <sheet name="Tabla_564795" r:id="rId8" sheetId="6"/>
    <sheet name="Tabla_564809" r:id="rId9" sheetId="7"/>
    <sheet name="Tabla_564779" r:id="rId10" sheetId="8"/>
    <sheet name="Tabla_564799" r:id="rId11" sheetId="9"/>
    <sheet name="Tabla_564786" r:id="rId12" sheetId="10"/>
    <sheet name="Tabla_564796" r:id="rId13" sheetId="11"/>
    <sheet name="Tabla_564787" r:id="rId14" sheetId="12"/>
    <sheet name="Tabla_564788" r:id="rId15" sheetId="13"/>
    <sheet name="Tabla_564806" r:id="rId16" sheetId="14"/>
    <sheet name="Tabla_564810" r:id="rId17" sheetId="15"/>
    <sheet name="Tabla_564807" r:id="rId18" sheetId="16"/>
    <sheet name="Tabla_564811" r:id="rId19" sheetId="17"/>
  </sheets>
  <definedNames>
    <definedName name="Hidden_14">Hidden_1!$A$1:$A$11</definedName>
    <definedName name="Hidden_212">Hidden_2!$A$1:$A$2</definedName>
    <definedName name="Hidden_313">Hidden_3!$A$1:$A$2</definedName>
  </definedNames>
</workbook>
</file>

<file path=xl/sharedStrings.xml><?xml version="1.0" encoding="utf-8"?>
<sst xmlns="http://schemas.openxmlformats.org/spreadsheetml/2006/main" count="18914" uniqueCount="3020">
  <si>
    <t>58318</t>
  </si>
  <si>
    <t>TÍTULO</t>
  </si>
  <si>
    <t>NOMBRE CORTO</t>
  </si>
  <si>
    <t>DESCRIPCIÓN</t>
  </si>
  <si>
    <t>Remuneración bruta y neta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</si>
  <si>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</si>
  <si>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</si>
  <si>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</si>
  <si>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</si>
  <si>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</si>
  <si>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</si>
  <si>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</si>
  <si>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</si>
  <si>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</si>
  <si>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</si>
  <si>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</si>
  <si>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</si>
  <si>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</si>
  <si>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</si>
  <si>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</si>
  <si>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</si>
  <si>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</si>
  <si>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</si>
  <si>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</si>
  <si>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</si>
  <si>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</si>
  <si>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</si>
  <si>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</si>
  <si>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</si>
  <si>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</si>
  <si>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</si>
  <si>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</si>
  <si>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</si>
  <si>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</si>
  <si>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</si>
  <si>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</si>
  <si>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</si>
  <si>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</si>
  <si>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</si>
  <si>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</si>
  <si>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</si>
  <si>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</si>
  <si>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</si>
  <si>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</si>
  <si>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</si>
  <si>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</si>
  <si>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</si>
  <si>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</si>
  <si>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</si>
  <si>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</si>
  <si>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</si>
  <si>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</si>
  <si>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</si>
  <si>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</si>
  <si>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</si>
  <si>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</si>
  <si>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</si>
  <si>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</si>
  <si>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</si>
  <si>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</si>
  <si>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</si>
  <si>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</si>
  <si>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</si>
  <si>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</si>
  <si>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</si>
  <si>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</si>
  <si>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</si>
  <si>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</si>
  <si>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</si>
  <si>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</si>
  <si>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</si>
  <si>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</si>
  <si>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</si>
  <si>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</si>
  <si>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</si>
  <si>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</si>
  <si>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</si>
  <si>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</si>
  <si>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</si>
  <si>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</si>
  <si>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</si>
  <si>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</si>
  <si>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</si>
  <si>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D1430C4ABA513F7296661BCB691F4895</t>
  </si>
  <si>
    <t>2023</t>
  </si>
  <si>
    <t>01/04/2023</t>
  </si>
  <si>
    <t>30/06/2023</t>
  </si>
  <si>
    <t>Servidor(a) público(a)</t>
  </si>
  <si>
    <t>E13001</t>
  </si>
  <si>
    <t>PROFESOR ASIGNATURA A</t>
  </si>
  <si>
    <t>DOCENTE</t>
  </si>
  <si>
    <t>SUBDIRECCIÓN ACADEMICA</t>
  </si>
  <si>
    <t>ALEJANDRA</t>
  </si>
  <si>
    <t>CAMPOS</t>
  </si>
  <si>
    <t>GONZALEZ</t>
  </si>
  <si>
    <t>Femenino</t>
  </si>
  <si>
    <t>Mujer</t>
  </si>
  <si>
    <t>22581.7</t>
  </si>
  <si>
    <t>Pesos Mexicanos</t>
  </si>
  <si>
    <t>14647.32</t>
  </si>
  <si>
    <t>33772388</t>
  </si>
  <si>
    <t>DEPARTAMENTO DE RECURSOS HUMANOS</t>
  </si>
  <si>
    <t>27/07/2023</t>
  </si>
  <si>
    <t/>
  </si>
  <si>
    <t>90F133D4903297BC71FD1CB8023701D2</t>
  </si>
  <si>
    <t>AGUSTÍN</t>
  </si>
  <si>
    <t>RAMIREZ</t>
  </si>
  <si>
    <t>RUIZ</t>
  </si>
  <si>
    <t>Masculino</t>
  </si>
  <si>
    <t>Hombre</t>
  </si>
  <si>
    <t>21536.9</t>
  </si>
  <si>
    <t>13708.56</t>
  </si>
  <si>
    <t>33772387</t>
  </si>
  <si>
    <t>206805B8A93CC4471B16C0FB396558D4</t>
  </si>
  <si>
    <t>E13002</t>
  </si>
  <si>
    <t>PROFESOR ASIGNATURA B</t>
  </si>
  <si>
    <t>NORMA LLIN</t>
  </si>
  <si>
    <t>MUÑOZ</t>
  </si>
  <si>
    <t>ROMÁN</t>
  </si>
  <si>
    <t>25234.54</t>
  </si>
  <si>
    <t>20964.09</t>
  </si>
  <si>
    <t>33772386</t>
  </si>
  <si>
    <t>EFA550D7CAAF730295ACBF2B0D6A5B3A</t>
  </si>
  <si>
    <t>LEONARDO</t>
  </si>
  <si>
    <t>MONTOYA</t>
  </si>
  <si>
    <t>SOTO</t>
  </si>
  <si>
    <t>24524.38</t>
  </si>
  <si>
    <t>16125.94</t>
  </si>
  <si>
    <t>33772385</t>
  </si>
  <si>
    <t>781846C91434785508DD2F398248B5DC</t>
  </si>
  <si>
    <t>MISAEL</t>
  </si>
  <si>
    <t>CASTRO</t>
  </si>
  <si>
    <t>PEREZ</t>
  </si>
  <si>
    <t>25442.02</t>
  </si>
  <si>
    <t>15112.66</t>
  </si>
  <si>
    <t>33772384</t>
  </si>
  <si>
    <t>5D9930117D8262DAB55EA0340FD52518</t>
  </si>
  <si>
    <t>E13011</t>
  </si>
  <si>
    <t>PROFESOR ASOCIADO B</t>
  </si>
  <si>
    <t>LUIS ALBERTO</t>
  </si>
  <si>
    <t>MARTINEZ</t>
  </si>
  <si>
    <t>LANDA</t>
  </si>
  <si>
    <t>23824.84</t>
  </si>
  <si>
    <t>15491.25</t>
  </si>
  <si>
    <t>33772383</t>
  </si>
  <si>
    <t>7BA16286DD2494F78E9CA34149EEB481</t>
  </si>
  <si>
    <t>E13013</t>
  </si>
  <si>
    <t>PROFESOR TITULAR A</t>
  </si>
  <si>
    <t>MARIA DE LOURDES ANDREA</t>
  </si>
  <si>
    <t>CORTÉS</t>
  </si>
  <si>
    <t>ESPINOSA</t>
  </si>
  <si>
    <t>32009.06</t>
  </si>
  <si>
    <t>26037.50</t>
  </si>
  <si>
    <t>33772377</t>
  </si>
  <si>
    <t>4B2901BA7158C1EFEA38279504425FE4</t>
  </si>
  <si>
    <t>E13012</t>
  </si>
  <si>
    <t>PROFESOR ASOCIADO C</t>
  </si>
  <si>
    <t>ARELI</t>
  </si>
  <si>
    <t>GARCIA</t>
  </si>
  <si>
    <t>MORA</t>
  </si>
  <si>
    <t>27910.46</t>
  </si>
  <si>
    <t>22966.58</t>
  </si>
  <si>
    <t>33772382</t>
  </si>
  <si>
    <t>0154643DE87E76B5D9ACA5C07320B25D</t>
  </si>
  <si>
    <t>JOSÉ DANIEL´S</t>
  </si>
  <si>
    <t>CRUZ</t>
  </si>
  <si>
    <t>PAEZ</t>
  </si>
  <si>
    <t>22187.78</t>
  </si>
  <si>
    <t>14552.42</t>
  </si>
  <si>
    <t>33772381</t>
  </si>
  <si>
    <t>0B99364BF972FAD3549C132D224B71DF</t>
  </si>
  <si>
    <t>ISRAEL</t>
  </si>
  <si>
    <t>DELGADO</t>
  </si>
  <si>
    <t>ESPINOZA</t>
  </si>
  <si>
    <t>26896.63</t>
  </si>
  <si>
    <t>15483.49</t>
  </si>
  <si>
    <t>33772380</t>
  </si>
  <si>
    <t>B70A92731A8369A08F436150CA16CF56</t>
  </si>
  <si>
    <t>VALENTIN DAVID</t>
  </si>
  <si>
    <t>FELIPE</t>
  </si>
  <si>
    <t>TOMAS</t>
  </si>
  <si>
    <t>24512.95</t>
  </si>
  <si>
    <t>20423.47</t>
  </si>
  <si>
    <t>33772379</t>
  </si>
  <si>
    <t>977934230344B084BABC993E098D1526</t>
  </si>
  <si>
    <t>EDGAR</t>
  </si>
  <si>
    <t>SANCHEZ</t>
  </si>
  <si>
    <t>ORTEGA</t>
  </si>
  <si>
    <t>33772378</t>
  </si>
  <si>
    <t>7C61133A332F2829DDCA369A81A0C53F</t>
  </si>
  <si>
    <t>ANET JUDITH</t>
  </si>
  <si>
    <t>VILLALOBOS</t>
  </si>
  <si>
    <t>ZARATE</t>
  </si>
  <si>
    <t>33409.06</t>
  </si>
  <si>
    <t>27437.50</t>
  </si>
  <si>
    <t>33772376</t>
  </si>
  <si>
    <t>6EBCEBCC907B48AD38779874E34871E0</t>
  </si>
  <si>
    <t>P16004</t>
  </si>
  <si>
    <t>PSICOLOGO</t>
  </si>
  <si>
    <t>ELISA</t>
  </si>
  <si>
    <t>ARCOS</t>
  </si>
  <si>
    <t>DIAZ</t>
  </si>
  <si>
    <t>11983.7</t>
  </si>
  <si>
    <t>11055.68</t>
  </si>
  <si>
    <t>33772375</t>
  </si>
  <si>
    <t>7C06A808D603AA3B27FE959D4B96D753</t>
  </si>
  <si>
    <t>CF34280</t>
  </si>
  <si>
    <t>SECRETARIA DE SUBDIRECTOR</t>
  </si>
  <si>
    <t>SUBDIRECCIÓN  DE PLANEACIÓN Y VINCULACIÓN</t>
  </si>
  <si>
    <t>CONCEPCION</t>
  </si>
  <si>
    <t>ANDRADE</t>
  </si>
  <si>
    <t>RAMOS</t>
  </si>
  <si>
    <t>8576.85</t>
  </si>
  <si>
    <t>8142.67</t>
  </si>
  <si>
    <t>33772374</t>
  </si>
  <si>
    <t>F95E71CB2D182A76D082540CECC945A7</t>
  </si>
  <si>
    <t>S06002</t>
  </si>
  <si>
    <t>INTENDENTE</t>
  </si>
  <si>
    <t>SUBDIRECCIÓN ADMINISTRATIVA</t>
  </si>
  <si>
    <t>SATURNINO</t>
  </si>
  <si>
    <t>GUZMAN</t>
  </si>
  <si>
    <t>MORALES</t>
  </si>
  <si>
    <t>7298.65</t>
  </si>
  <si>
    <t>6601.80</t>
  </si>
  <si>
    <t>33772373</t>
  </si>
  <si>
    <t>F5A903B537F5D2F47C2A19DCE5653FE2</t>
  </si>
  <si>
    <t>SANTOS</t>
  </si>
  <si>
    <t>ESCRIBANO</t>
  </si>
  <si>
    <t>MALAGA</t>
  </si>
  <si>
    <t>7101.80</t>
  </si>
  <si>
    <t>33772372</t>
  </si>
  <si>
    <t>113D2A3CC59C3E72E9E5BB90F1538B03</t>
  </si>
  <si>
    <t>PLACIDO</t>
  </si>
  <si>
    <t>DAMIAN</t>
  </si>
  <si>
    <t>MENDOZA</t>
  </si>
  <si>
    <t>33772371</t>
  </si>
  <si>
    <t>3D5071AA357B9E9A8F10DBDB3F7DC46C</t>
  </si>
  <si>
    <t>GUSTAVO</t>
  </si>
  <si>
    <t>CUEVAS</t>
  </si>
  <si>
    <t>ORTIZ</t>
  </si>
  <si>
    <t>7037.15</t>
  </si>
  <si>
    <t>6857.03</t>
  </si>
  <si>
    <t>33772370</t>
  </si>
  <si>
    <t>4E1579CD975B3C3D7551374D45F00F02</t>
  </si>
  <si>
    <t>ALBA NIDIA DEL CARMEN</t>
  </si>
  <si>
    <t>DOMINGUEZ</t>
  </si>
  <si>
    <t>7589.95</t>
  </si>
  <si>
    <t>7374.45</t>
  </si>
  <si>
    <t>33772369</t>
  </si>
  <si>
    <t>9164A3F5564B6E5DEBEB117E1B85555C</t>
  </si>
  <si>
    <t>CF53453</t>
  </si>
  <si>
    <t>CHOFER DE DIRECTOR</t>
  </si>
  <si>
    <t>CHOFER</t>
  </si>
  <si>
    <t>ERUBIEL</t>
  </si>
  <si>
    <t>VAZQUEZ</t>
  </si>
  <si>
    <t>SALGADO</t>
  </si>
  <si>
    <t>8226.05</t>
  </si>
  <si>
    <t>7875.03</t>
  </si>
  <si>
    <t>33772368</t>
  </si>
  <si>
    <t>9116C673A8D9CEA24CF5BAB6D733112D</t>
  </si>
  <si>
    <t>CF53455</t>
  </si>
  <si>
    <t>SECRETARIO DE DIRECTOR GENERAL</t>
  </si>
  <si>
    <t>IVÁN JARED</t>
  </si>
  <si>
    <t>FLORES</t>
  </si>
  <si>
    <t>ANTONIO</t>
  </si>
  <si>
    <t>10139.4</t>
  </si>
  <si>
    <t>9273.29</t>
  </si>
  <si>
    <t>33772367</t>
  </si>
  <si>
    <t>1FB53800DCC50C059C835135C92245F3</t>
  </si>
  <si>
    <t>T16005</t>
  </si>
  <si>
    <t>LABORATORISTA</t>
  </si>
  <si>
    <t>MARÍA ANTONIA</t>
  </si>
  <si>
    <t>DÍAZ</t>
  </si>
  <si>
    <t>RODRÍGUEZ</t>
  </si>
  <si>
    <t>8640.1</t>
  </si>
  <si>
    <t>8200.30</t>
  </si>
  <si>
    <t>33772366</t>
  </si>
  <si>
    <t>C2FF94A13488CEAE1C6A5373F22DF880</t>
  </si>
  <si>
    <t>CF34004</t>
  </si>
  <si>
    <t>SECRETARIA DE JEFE DE DEPARTAMENTO</t>
  </si>
  <si>
    <t>LUZ BERENICE</t>
  </si>
  <si>
    <t>VERGARA</t>
  </si>
  <si>
    <t>9325.1</t>
  </si>
  <si>
    <t>8572.48</t>
  </si>
  <si>
    <t>33772365</t>
  </si>
  <si>
    <t>2C30A34699C3DE18E8E67846EED1BEB6</t>
  </si>
  <si>
    <t>P01001</t>
  </si>
  <si>
    <t>ANALISTA TECNICO</t>
  </si>
  <si>
    <t>JAVIER</t>
  </si>
  <si>
    <t>BARRAGAN</t>
  </si>
  <si>
    <t>10532.68</t>
  </si>
  <si>
    <t>9537.90</t>
  </si>
  <si>
    <t>33772364</t>
  </si>
  <si>
    <t>73A7AF0D9A06611FA86103E9421497E0</t>
  </si>
  <si>
    <t>REYNA</t>
  </si>
  <si>
    <t>8581.42</t>
  </si>
  <si>
    <t>8084.10</t>
  </si>
  <si>
    <t>33772363</t>
  </si>
  <si>
    <t>35AEE3957818BD84B991048243AAED82</t>
  </si>
  <si>
    <t>P01002</t>
  </si>
  <si>
    <t>ANALISTA ESPECIALIZADO</t>
  </si>
  <si>
    <t>LUCIA GUADALUPE</t>
  </si>
  <si>
    <t>HERNANDEZ</t>
  </si>
  <si>
    <t>BARRADAS</t>
  </si>
  <si>
    <t>33772362</t>
  </si>
  <si>
    <t>CF0455AA48A403D2BD00EA046C13AAE4</t>
  </si>
  <si>
    <t>CECILIA</t>
  </si>
  <si>
    <t>CASTILLO</t>
  </si>
  <si>
    <t>BARRERA</t>
  </si>
  <si>
    <t>12157.44</t>
  </si>
  <si>
    <t>9279.33</t>
  </si>
  <si>
    <t>33772361</t>
  </si>
  <si>
    <t>63A3115E384AAFB17DB5EB216970707B</t>
  </si>
  <si>
    <t>JORGE LUIS</t>
  </si>
  <si>
    <t>CALIZ</t>
  </si>
  <si>
    <t>9011.56</t>
  </si>
  <si>
    <t>8240.41</t>
  </si>
  <si>
    <t>33772360</t>
  </si>
  <si>
    <t>B2A97606DA8DCF6D2DD4E2BAA6761D5D</t>
  </si>
  <si>
    <t>CF33116</t>
  </si>
  <si>
    <t>TECNICO ESPECIALIZADO</t>
  </si>
  <si>
    <t>IVETH</t>
  </si>
  <si>
    <t>ROMERO</t>
  </si>
  <si>
    <t>12155.67</t>
  </si>
  <si>
    <t>11013.69</t>
  </si>
  <si>
    <t>33772359</t>
  </si>
  <si>
    <t>31419E34D68F1320ED3712E93627216B</t>
  </si>
  <si>
    <t>DOCENTE DE ACTIVIDADES EXTRAESCOLARES</t>
  </si>
  <si>
    <t>SABINO ULISES</t>
  </si>
  <si>
    <t>16041.96</t>
  </si>
  <si>
    <t>11346.18</t>
  </si>
  <si>
    <t>33772358</t>
  </si>
  <si>
    <t>E3132266D091DED2787C022D66DD1A27</t>
  </si>
  <si>
    <t>T06018</t>
  </si>
  <si>
    <t>PROGRAMADOR</t>
  </si>
  <si>
    <t>NAHUM JALIL</t>
  </si>
  <si>
    <t>ROJANO</t>
  </si>
  <si>
    <t>12469.27</t>
  </si>
  <si>
    <t>5272.15</t>
  </si>
  <si>
    <t>33772357</t>
  </si>
  <si>
    <t>6155E226AC7C426E3F7A3A0CA2629A1D</t>
  </si>
  <si>
    <t>CF12027</t>
  </si>
  <si>
    <t>INGENIERO EN SISTEMAS</t>
  </si>
  <si>
    <t>SUBDIRECCIÓN  ADMINISTRATIVA</t>
  </si>
  <si>
    <t>ERICK JOSE</t>
  </si>
  <si>
    <t>ALVAREZ</t>
  </si>
  <si>
    <t>QUINTERO</t>
  </si>
  <si>
    <t>12062.45</t>
  </si>
  <si>
    <t>10928.38</t>
  </si>
  <si>
    <t>33772356</t>
  </si>
  <si>
    <t>2C91C8D356B025C3CB8D80861EE2E148</t>
  </si>
  <si>
    <t>ISORIS</t>
  </si>
  <si>
    <t>REYES</t>
  </si>
  <si>
    <t>USCANGA</t>
  </si>
  <si>
    <t>14903.85</t>
  </si>
  <si>
    <t>8034.24</t>
  </si>
  <si>
    <t>33772355</t>
  </si>
  <si>
    <t>E6A6E286C8529E6B65FE10E8C7E84CD7</t>
  </si>
  <si>
    <t>YAZNEYRI</t>
  </si>
  <si>
    <t>7246.21</t>
  </si>
  <si>
    <t>33772354</t>
  </si>
  <si>
    <t>14084B94F4E62CF6DA39C05EE7C4EF10</t>
  </si>
  <si>
    <t>A01001</t>
  </si>
  <si>
    <t>JEFE DE OFICINA</t>
  </si>
  <si>
    <t>EVA HEIDI</t>
  </si>
  <si>
    <t>HIPOLITO</t>
  </si>
  <si>
    <t>12287.16</t>
  </si>
  <si>
    <t>8123.70</t>
  </si>
  <si>
    <t>33772353</t>
  </si>
  <si>
    <t>1AC82D4DF42EBC78D561531D9777ADEF</t>
  </si>
  <si>
    <t>JOSÉ LUIS</t>
  </si>
  <si>
    <t>DEL VALLE</t>
  </si>
  <si>
    <t>NAVARRETE</t>
  </si>
  <si>
    <t>11572.68</t>
  </si>
  <si>
    <t>8338.84</t>
  </si>
  <si>
    <t>33772352</t>
  </si>
  <si>
    <t>D1AE7A1AE05B5A8805185D279F9DAFF3</t>
  </si>
  <si>
    <t>CF33119</t>
  </si>
  <si>
    <t>SUBDIRECCIÓN  ACADÉMICA</t>
  </si>
  <si>
    <t>ARACELI</t>
  </si>
  <si>
    <t>13625.89</t>
  </si>
  <si>
    <t>12131.89</t>
  </si>
  <si>
    <t>33772351</t>
  </si>
  <si>
    <t>5C38084B417360BF75E20D28287F5316</t>
  </si>
  <si>
    <t>A06009</t>
  </si>
  <si>
    <t>COORDINADORA DE PROMOCIONES</t>
  </si>
  <si>
    <t>LIDIA ISABEL</t>
  </si>
  <si>
    <t>MALDONADO</t>
  </si>
  <si>
    <t>RIVERA</t>
  </si>
  <si>
    <t>11632.86</t>
  </si>
  <si>
    <t>10471.47</t>
  </si>
  <si>
    <t>33772350</t>
  </si>
  <si>
    <t>1AD35EAC994053716A704B40CFA3D5A4</t>
  </si>
  <si>
    <t>ITS004</t>
  </si>
  <si>
    <t>JEFE DE DEPARTAMENTO</t>
  </si>
  <si>
    <t>JEFE DE DEPARTAMENTO DE PLANEACION, PROGRAMACION Y VINCULACION</t>
  </si>
  <si>
    <t>CARLOS</t>
  </si>
  <si>
    <t>RODRIGUEZ</t>
  </si>
  <si>
    <t>SOLANO</t>
  </si>
  <si>
    <t>22753.15</t>
  </si>
  <si>
    <t>19240.38</t>
  </si>
  <si>
    <t>33772349</t>
  </si>
  <si>
    <t>B331563F044CCD384EB4F2FC51F5C6CE</t>
  </si>
  <si>
    <t>JEFA DE DEPARTAMENTO DE VINCULACION Y EXTENSION</t>
  </si>
  <si>
    <t>ISIDRA</t>
  </si>
  <si>
    <t>SERRANO</t>
  </si>
  <si>
    <t>33772348</t>
  </si>
  <si>
    <t>36CFDD6107E2297C89DAAF197608C4A0</t>
  </si>
  <si>
    <t>JEFE DE DEPARTAMENTO DE RECURSOS MATERIALES</t>
  </si>
  <si>
    <t>PRIMITIVO</t>
  </si>
  <si>
    <t>12131.22</t>
  </si>
  <si>
    <t>33772347</t>
  </si>
  <si>
    <t>E0D82CD1D614440D98A530F9115C8040</t>
  </si>
  <si>
    <t>JEFE DE DEPARTAMENTO DE RECURSOS FINANCIEROS</t>
  </si>
  <si>
    <t>RAÚL</t>
  </si>
  <si>
    <t>MIJANGOS</t>
  </si>
  <si>
    <t>JARAS</t>
  </si>
  <si>
    <t>33772346</t>
  </si>
  <si>
    <t>DCB05AFA5E6B1D2E0241BB580EA27256</t>
  </si>
  <si>
    <t>JEFE DE DEPARTAMENTO DE RECURSOS HUMANOS</t>
  </si>
  <si>
    <t>LUIS</t>
  </si>
  <si>
    <t>TADEO</t>
  </si>
  <si>
    <t>GÓMEZ</t>
  </si>
  <si>
    <t>33772345</t>
  </si>
  <si>
    <t>50026299352AAF768BC8508A169A023D</t>
  </si>
  <si>
    <t>JEFE DE DEPARTAMENTO DE SERVICIOS ESCOLARES</t>
  </si>
  <si>
    <t>JOSÉ CARLOS</t>
  </si>
  <si>
    <t>DOMÍNGUEZ</t>
  </si>
  <si>
    <t>OSORIO</t>
  </si>
  <si>
    <t>33772344</t>
  </si>
  <si>
    <t>02F43F44A263BA53162B2F59FFE4E573</t>
  </si>
  <si>
    <t>JEFE DE DEPARTAMENTO DE DIVISIÓN DE ESTUDIOS PROFECIONALES</t>
  </si>
  <si>
    <t>KARINA</t>
  </si>
  <si>
    <t>BAIZABAL</t>
  </si>
  <si>
    <t>16241.24</t>
  </si>
  <si>
    <t>33772343</t>
  </si>
  <si>
    <t>6DC1E9EBAF783D6ADBEB4123F471D4B9</t>
  </si>
  <si>
    <t>JEFE DE DEPARTAMENTO DE DESARROLLO ACADEMICO</t>
  </si>
  <si>
    <t>SARA</t>
  </si>
  <si>
    <t>CUELLO</t>
  </si>
  <si>
    <t>18999.84</t>
  </si>
  <si>
    <t>33772342</t>
  </si>
  <si>
    <t>2F18B29A225258A444F625FEBA275C2B</t>
  </si>
  <si>
    <t>ITS003</t>
  </si>
  <si>
    <t>JEFE DE DIVISIÓN DE CARRERA</t>
  </si>
  <si>
    <t>JEFE DE DIVISIÓN DE CARRERA DE INGENIERÍA EN AGRONOMÍA</t>
  </si>
  <si>
    <t>ISAURA CECILIA</t>
  </si>
  <si>
    <t>CORRO</t>
  </si>
  <si>
    <t>GUILLERMO</t>
  </si>
  <si>
    <t>31526.95</t>
  </si>
  <si>
    <t>25872.08</t>
  </si>
  <si>
    <t>33772341</t>
  </si>
  <si>
    <t>65C8943585AB181D2F652F388B43D7D4</t>
  </si>
  <si>
    <t>JEFE DE DIVISIÓN DE CARRERA DE INGENIERÍA EN TIC´S</t>
  </si>
  <si>
    <t>RENÉ</t>
  </si>
  <si>
    <t>ESTEBÁN</t>
  </si>
  <si>
    <t>LÓPEZ</t>
  </si>
  <si>
    <t>21404.98</t>
  </si>
  <si>
    <t>33772340</t>
  </si>
  <si>
    <t>2F0BFE153DD05F03DED0FD80A1FADDFC</t>
  </si>
  <si>
    <t>JEFE DE DIVISIÓN DE CARRERA DE INGENIERÍA EN  ADMINISTRACIÓN</t>
  </si>
  <si>
    <t>JOSE HOMERO</t>
  </si>
  <si>
    <t>LOPEZ</t>
  </si>
  <si>
    <t>33772339</t>
  </si>
  <si>
    <t>BA939EAE5AF3050F5A65D4FEBBBC0996</t>
  </si>
  <si>
    <t>JEFE DE DIVISIÓN DE CARRERA DE INGENIERÍA INDUSTRIAL</t>
  </si>
  <si>
    <t>AGUIRRE</t>
  </si>
  <si>
    <t>33772338</t>
  </si>
  <si>
    <t>A277285761F567AE9FD85D81805EE56C</t>
  </si>
  <si>
    <t>ITS002</t>
  </si>
  <si>
    <t>SUBDIRECTOR DE ÁREA</t>
  </si>
  <si>
    <t>SUBDIRECTOR ADMINISTRATIVO</t>
  </si>
  <si>
    <t>MARIA CELESTE</t>
  </si>
  <si>
    <t>ZAVALETA</t>
  </si>
  <si>
    <t>37660.4</t>
  </si>
  <si>
    <t>30771.16</t>
  </si>
  <si>
    <t>33772337</t>
  </si>
  <si>
    <t>6E2FC422A11A2209BBEF0F194DBEC238</t>
  </si>
  <si>
    <t>SUBDIRECTOR ACADEMICO</t>
  </si>
  <si>
    <t>ÁNGEL ARTEMIO</t>
  </si>
  <si>
    <t>ESTRADA</t>
  </si>
  <si>
    <t>ORTIGOZA</t>
  </si>
  <si>
    <t>36260.4</t>
  </si>
  <si>
    <t>29371.16</t>
  </si>
  <si>
    <t>33772336</t>
  </si>
  <si>
    <t>8F4A08FDCAFD98EDD91B3DFA388AB05F</t>
  </si>
  <si>
    <t>SUBDIRECTOR DE PLANEACIÓN Y VINCULACIÓN</t>
  </si>
  <si>
    <t>SUBDIRECCIÓN DE PLANEACIÓN Y VINCULACIÓN</t>
  </si>
  <si>
    <t>RUBÉN</t>
  </si>
  <si>
    <t>ALEMÁN</t>
  </si>
  <si>
    <t>GOMEZ</t>
  </si>
  <si>
    <t>33772335</t>
  </si>
  <si>
    <t>EE799E49E8DE264FBD1EA6B3EF96816E</t>
  </si>
  <si>
    <t>ITS001</t>
  </si>
  <si>
    <t>DIRECTOR GENERAL</t>
  </si>
  <si>
    <t>DIRECCIÓN GENERAL</t>
  </si>
  <si>
    <t>VÍCTOR ALFREDO</t>
  </si>
  <si>
    <t>46492.15</t>
  </si>
  <si>
    <t>36883.84</t>
  </si>
  <si>
    <t>33772334</t>
  </si>
  <si>
    <t>5B85D267AD1927CD08D76744D6BFADF7</t>
  </si>
  <si>
    <t>MAYRA ANAI</t>
  </si>
  <si>
    <t>VALERIO</t>
  </si>
  <si>
    <t>18282.5</t>
  </si>
  <si>
    <t>15864.14</t>
  </si>
  <si>
    <t>33772410</t>
  </si>
  <si>
    <t>E4AD4BA113A83FB47DA549986F4412E8</t>
  </si>
  <si>
    <t>MARCO ANTONIO</t>
  </si>
  <si>
    <t>SOLIS</t>
  </si>
  <si>
    <t>ZAVALA</t>
  </si>
  <si>
    <t>13711.5</t>
  </si>
  <si>
    <t>12222.39</t>
  </si>
  <si>
    <t>33772409</t>
  </si>
  <si>
    <t>1D086D95821130D7343D6A6236A8EDA1</t>
  </si>
  <si>
    <t>CESAR ALEJANDRO</t>
  </si>
  <si>
    <t>LORENZO</t>
  </si>
  <si>
    <t>11669.42</t>
  </si>
  <si>
    <t>33772408</t>
  </si>
  <si>
    <t>74E028289612987C2C28A8B0D56E0AA5</t>
  </si>
  <si>
    <t>MONTERO</t>
  </si>
  <si>
    <t>SANTAMARÍA</t>
  </si>
  <si>
    <t>22844.74</t>
  </si>
  <si>
    <t>19323.06</t>
  </si>
  <si>
    <t>33772407</t>
  </si>
  <si>
    <t>5D36B594684202A387960668789673BC</t>
  </si>
  <si>
    <t>FATIMA ESTEFANIA</t>
  </si>
  <si>
    <t>VIVEROS</t>
  </si>
  <si>
    <t>9841</t>
  </si>
  <si>
    <t>9019.27</t>
  </si>
  <si>
    <t>33772406</t>
  </si>
  <si>
    <t>BF17AC4877C91D98D200D938F4CDB349</t>
  </si>
  <si>
    <t>ALBERTO</t>
  </si>
  <si>
    <t>POLITO</t>
  </si>
  <si>
    <t>TENORIO</t>
  </si>
  <si>
    <t>19909.7</t>
  </si>
  <si>
    <t>17101.57</t>
  </si>
  <si>
    <t>33772405</t>
  </si>
  <si>
    <t>17CEF18C5D5314FDB8D01A2B388A9C54</t>
  </si>
  <si>
    <t>DAVID</t>
  </si>
  <si>
    <t>15429.63</t>
  </si>
  <si>
    <t>13472.14</t>
  </si>
  <si>
    <t>33772404</t>
  </si>
  <si>
    <t>F4C992119859527F959C4FE858740222</t>
  </si>
  <si>
    <t>SALVADOR</t>
  </si>
  <si>
    <t>NIEVES</t>
  </si>
  <si>
    <t>16938.85</t>
  </si>
  <si>
    <t>33772403</t>
  </si>
  <si>
    <t>A6E4D71C8B7BDC1DC43365876B4B780E</t>
  </si>
  <si>
    <t>DALIS SOFIA</t>
  </si>
  <si>
    <t>SOSA</t>
  </si>
  <si>
    <t>GUTIERREZ</t>
  </si>
  <si>
    <t>18645.55</t>
  </si>
  <si>
    <t>16259.23</t>
  </si>
  <si>
    <t>33772402</t>
  </si>
  <si>
    <t>0F8242C92BB8CAC3E684C56545F8E0A8</t>
  </si>
  <si>
    <t>KRYSTHEL</t>
  </si>
  <si>
    <t>PÉREZ</t>
  </si>
  <si>
    <t>33772401</t>
  </si>
  <si>
    <t>916EA4F0B99334187C4CB681EC77F89F</t>
  </si>
  <si>
    <t>EDGAR GREGORIO</t>
  </si>
  <si>
    <t>LARA</t>
  </si>
  <si>
    <t>20560.58</t>
  </si>
  <si>
    <t>17596.54</t>
  </si>
  <si>
    <t>33772400</t>
  </si>
  <si>
    <t>03B48F473E5E00BC538D98F4869C7D03</t>
  </si>
  <si>
    <t>ANGELICA</t>
  </si>
  <si>
    <t>SALAS</t>
  </si>
  <si>
    <t>20235.14</t>
  </si>
  <si>
    <t>17186.35</t>
  </si>
  <si>
    <t>33772399</t>
  </si>
  <si>
    <t>34FAF3C9CCDF15113EEA24DFF6FFFD8E</t>
  </si>
  <si>
    <t>CLAUDIA ISABEL</t>
  </si>
  <si>
    <t>CORDOBA</t>
  </si>
  <si>
    <t>21239.7</t>
  </si>
  <si>
    <t>18285.62</t>
  </si>
  <si>
    <t>33772398</t>
  </si>
  <si>
    <t>814A928015E922728002DC920136D179</t>
  </si>
  <si>
    <t>MARIA LUISA</t>
  </si>
  <si>
    <t>MOJICA</t>
  </si>
  <si>
    <t>33772397</t>
  </si>
  <si>
    <t>E597A0658417B9D13F34225ADEC1EF48</t>
  </si>
  <si>
    <t>E13010</t>
  </si>
  <si>
    <t>PROFESOR ASOCIADO A</t>
  </si>
  <si>
    <t>CAROLINA</t>
  </si>
  <si>
    <t>18012.6</t>
  </si>
  <si>
    <t>15660.02</t>
  </si>
  <si>
    <t>33772396</t>
  </si>
  <si>
    <t>A27ECF96F073714F32FCDCEDA69F6547</t>
  </si>
  <si>
    <t>BEATRIZ</t>
  </si>
  <si>
    <t>22501.42</t>
  </si>
  <si>
    <t>18913.27</t>
  </si>
  <si>
    <t>33772395</t>
  </si>
  <si>
    <t>4388746B91C77CD22FAEFDE6FCA2DF65</t>
  </si>
  <si>
    <t>ROGELIO</t>
  </si>
  <si>
    <t>ALONSO</t>
  </si>
  <si>
    <t>22001.3</t>
  </si>
  <si>
    <t>15858.20</t>
  </si>
  <si>
    <t>33772394</t>
  </si>
  <si>
    <t>F84B2285A2162DBE9899565A40F1A385</t>
  </si>
  <si>
    <t>AURELIO</t>
  </si>
  <si>
    <t>23276.06</t>
  </si>
  <si>
    <t>16294.82</t>
  </si>
  <si>
    <t>33772393</t>
  </si>
  <si>
    <t>0791C0F3F2917D4AE506EE59318FD28D</t>
  </si>
  <si>
    <t>MARCELA</t>
  </si>
  <si>
    <t>GAMBOA</t>
  </si>
  <si>
    <t>25073.77</t>
  </si>
  <si>
    <t>15491.12</t>
  </si>
  <si>
    <t>33772392</t>
  </si>
  <si>
    <t>B68C2B0C1E7F669EF702313F524D878A</t>
  </si>
  <si>
    <t>CINTHIA</t>
  </si>
  <si>
    <t>23104.06</t>
  </si>
  <si>
    <t>19343.94</t>
  </si>
  <si>
    <t>33772391</t>
  </si>
  <si>
    <t>28E09F1D9F1E6B37CBB9AFACF664D8A8</t>
  </si>
  <si>
    <t>OLIVIA</t>
  </si>
  <si>
    <t>20886.02</t>
  </si>
  <si>
    <t>13441.44</t>
  </si>
  <si>
    <t>33772390</t>
  </si>
  <si>
    <t>8A42EA2637E9C18A8251C4150C989CA0</t>
  </si>
  <si>
    <t>23586.82</t>
  </si>
  <si>
    <t>12741.28</t>
  </si>
  <si>
    <t>33772389</t>
  </si>
  <si>
    <t>702AAB510397C6C21F20B1093CE47174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</si>
  <si>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</si>
  <si>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</si>
  <si>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</si>
  <si>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15855.81</t>
  </si>
  <si>
    <t>32020858</t>
  </si>
  <si>
    <t>27/04/2023</t>
  </si>
  <si>
    <t>E9F27FAA864BDA568A2904D5E6316344</t>
  </si>
  <si>
    <t>12216.46</t>
  </si>
  <si>
    <t>32020857</t>
  </si>
  <si>
    <t>A0CC40083A918744EE70B0B7CD34A245</t>
  </si>
  <si>
    <t>11661.09</t>
  </si>
  <si>
    <t>32020856</t>
  </si>
  <si>
    <t>CBDC9CAAB9AF04DB95FB33EED2906AC1</t>
  </si>
  <si>
    <t>19312.34</t>
  </si>
  <si>
    <t>32020855</t>
  </si>
  <si>
    <t>12F289559B27605B367DE5B365B2E7F0</t>
  </si>
  <si>
    <t>9015.73</t>
  </si>
  <si>
    <t>32020854</t>
  </si>
  <si>
    <t>2397C7B1AFE72B6697AA25005A4A22B7</t>
  </si>
  <si>
    <t>17092.46</t>
  </si>
  <si>
    <t>32020853</t>
  </si>
  <si>
    <t>13A0CCA462E37F9EE7452C1D9F1857FC</t>
  </si>
  <si>
    <t>FERNANDO</t>
  </si>
  <si>
    <t>21323.39</t>
  </si>
  <si>
    <t>32020786</t>
  </si>
  <si>
    <t>48F849BC2920979F76AD7DD4802895F6</t>
  </si>
  <si>
    <t>25856.16</t>
  </si>
  <si>
    <t>32020785</t>
  </si>
  <si>
    <t>98F06FF204C13858770C6E36BBC3E5BF</t>
  </si>
  <si>
    <t>30752.55</t>
  </si>
  <si>
    <t>32020784</t>
  </si>
  <si>
    <t>F845E317C441E4C18AFADCF4D2369ED2</t>
  </si>
  <si>
    <t>29352.55</t>
  </si>
  <si>
    <t>32020783</t>
  </si>
  <si>
    <t>72A418418C3BF39F2BC9B4CA0DB9C8F4</t>
  </si>
  <si>
    <t>32020782</t>
  </si>
  <si>
    <t>749A6C6A967D1C0FCDBA989D76826EB6</t>
  </si>
  <si>
    <t>36859.41</t>
  </si>
  <si>
    <t>32020781</t>
  </si>
  <si>
    <t>38E959EFBEFC39107A20699342796F00</t>
  </si>
  <si>
    <t>19229.47</t>
  </si>
  <si>
    <t>32020792</t>
  </si>
  <si>
    <t>1A6D79B8962C8FA677F896608100ABD2</t>
  </si>
  <si>
    <t>32020791</t>
  </si>
  <si>
    <t>2607AD6D8BF2FFCB2205DD8876B7ECE0</t>
  </si>
  <si>
    <t>16230.34</t>
  </si>
  <si>
    <t>32020790</t>
  </si>
  <si>
    <t>5780CFD420BD3BDC26EF72996416870F</t>
  </si>
  <si>
    <t>32020789</t>
  </si>
  <si>
    <t>235745D5DCE701F6814A63FFF8B194CD</t>
  </si>
  <si>
    <t>21385.18</t>
  </si>
  <si>
    <t>32020788</t>
  </si>
  <si>
    <t>9150097BF2CD4BC4109499725E19CC18</t>
  </si>
  <si>
    <t>32020787</t>
  </si>
  <si>
    <t>F3FE4E74C39A29D7C4F121A31AF88616</t>
  </si>
  <si>
    <t>32020793</t>
  </si>
  <si>
    <t>A3018940E000F1EFEBBD12D794402250</t>
  </si>
  <si>
    <t>12126.38</t>
  </si>
  <si>
    <t>32020798</t>
  </si>
  <si>
    <t>C122CEB4983E3D18285C4A17D391D720</t>
  </si>
  <si>
    <t>10466.96</t>
  </si>
  <si>
    <t>32020797</t>
  </si>
  <si>
    <t>242414144F8A77B13FB1311A716FD9F1</t>
  </si>
  <si>
    <t>ALICIA OLIVA</t>
  </si>
  <si>
    <t>HUESCA</t>
  </si>
  <si>
    <t>CORTES</t>
  </si>
  <si>
    <t>11841</t>
  </si>
  <si>
    <t>32020796</t>
  </si>
  <si>
    <t>EC8ECB1512C60A867295DED021E48BC4</t>
  </si>
  <si>
    <t>32020795</t>
  </si>
  <si>
    <t>8AB7F79FE6F91BA871DA46BB5ACAE9D3</t>
  </si>
  <si>
    <t>12119.19</t>
  </si>
  <si>
    <t>32020794</t>
  </si>
  <si>
    <t>90D9E4357D05B9497F97886C31855AD6</t>
  </si>
  <si>
    <t>5014.8</t>
  </si>
  <si>
    <t>32020804</t>
  </si>
  <si>
    <t>6989322176794ED6401DAB941E632F56</t>
  </si>
  <si>
    <t>10822.98</t>
  </si>
  <si>
    <t>32020803</t>
  </si>
  <si>
    <t>6F76813626A5042020E19D3BC8F109A5</t>
  </si>
  <si>
    <t>7699.92</t>
  </si>
  <si>
    <t>32020802</t>
  </si>
  <si>
    <t>5ED60E679B305DDAF0A16BE8079EC641</t>
  </si>
  <si>
    <t>32020801</t>
  </si>
  <si>
    <t>03AC348794043B690C7B9F82E20C475C</t>
  </si>
  <si>
    <t>8123.7</t>
  </si>
  <si>
    <t>32020800</t>
  </si>
  <si>
    <t>3E4D039B9C0FEE514467C0AEDBDEA766</t>
  </si>
  <si>
    <t>6654.4</t>
  </si>
  <si>
    <t>32020799</t>
  </si>
  <si>
    <t>6DE9D2471DE527AB1307C48085F0D156</t>
  </si>
  <si>
    <t>11005.78</t>
  </si>
  <si>
    <t>32020810</t>
  </si>
  <si>
    <t>A4866A953CEAFDA278418E7C05F8AA29</t>
  </si>
  <si>
    <t>11922.34</t>
  </si>
  <si>
    <t>8935.22</t>
  </si>
  <si>
    <t>32020809</t>
  </si>
  <si>
    <t>08063BB0EBF002B1C85DA96A03169681</t>
  </si>
  <si>
    <t>8049.55</t>
  </si>
  <si>
    <t>32020808</t>
  </si>
  <si>
    <t>CEBBD2C45D9846EDB38A8304A4AD02D7</t>
  </si>
  <si>
    <t>ARNULFO</t>
  </si>
  <si>
    <t>DE ANDA</t>
  </si>
  <si>
    <t>ANOTA</t>
  </si>
  <si>
    <t>10914.02</t>
  </si>
  <si>
    <t>9817.9</t>
  </si>
  <si>
    <t>32020807</t>
  </si>
  <si>
    <t>6A578B539B09B6D00062D252B16222A9</t>
  </si>
  <si>
    <t>10903.53</t>
  </si>
  <si>
    <t>32020806</t>
  </si>
  <si>
    <t>A991B370CCB3834DCBEE1E0995118AC5</t>
  </si>
  <si>
    <t>11199.52</t>
  </si>
  <si>
    <t>32020805</t>
  </si>
  <si>
    <t>A9485546D70ECB70BC031EB21CAEA611</t>
  </si>
  <si>
    <t>7829.08</t>
  </si>
  <si>
    <t>32020816</t>
  </si>
  <si>
    <t>2F8FC3CAE45BEB6D0C4CB640E9BA0580</t>
  </si>
  <si>
    <t>9223.65</t>
  </si>
  <si>
    <t>32020815</t>
  </si>
  <si>
    <t>9824D05D9BBD01C8B98737511D1A6A66</t>
  </si>
  <si>
    <t>8059.39</t>
  </si>
  <si>
    <t>32020814</t>
  </si>
  <si>
    <t>4D401AA0DF040E98461FA8F89A8DF1B3</t>
  </si>
  <si>
    <t>8523.28</t>
  </si>
  <si>
    <t>32020813</t>
  </si>
  <si>
    <t>2ED801ED6A4D8EB4F9FCE20900BEDC9B</t>
  </si>
  <si>
    <t>9318.24</t>
  </si>
  <si>
    <t>32020812</t>
  </si>
  <si>
    <t>629BB3EB5DFAECCF5AB4E9A1E459687C</t>
  </si>
  <si>
    <t>6409.19</t>
  </si>
  <si>
    <t>32020811</t>
  </si>
  <si>
    <t>F7A4C14A162CCDD3C7D902E19F4E32C0</t>
  </si>
  <si>
    <t>8096.57</t>
  </si>
  <si>
    <t>32020822</t>
  </si>
  <si>
    <t>8879353A2D26EE7DA1838641ECE544E7</t>
  </si>
  <si>
    <t>6841.82</t>
  </si>
  <si>
    <t>32020821</t>
  </si>
  <si>
    <t>E55623766EF78BF603F9FE96B3E99E49</t>
  </si>
  <si>
    <t>32020820</t>
  </si>
  <si>
    <t>1E63FBBFD55D0327BBD45CE1BF5DF875</t>
  </si>
  <si>
    <t>32020819</t>
  </si>
  <si>
    <t>84C25C0D0FE44F50CC27FBF23EFB2C88</t>
  </si>
  <si>
    <t>32020818</t>
  </si>
  <si>
    <t>78D71AA62152443DB56064B47B478859</t>
  </si>
  <si>
    <t>32020817</t>
  </si>
  <si>
    <t>E6008D50650747CBD362D0F56EE6E6B4</t>
  </si>
  <si>
    <t>15474.66</t>
  </si>
  <si>
    <t>32020828</t>
  </si>
  <si>
    <t>D68E0D43C5CEBB06D5809B13E341D395</t>
  </si>
  <si>
    <t>20412.15</t>
  </si>
  <si>
    <t>32020827</t>
  </si>
  <si>
    <t>6A0507C2F92EED6ED34202080C9EE12A</t>
  </si>
  <si>
    <t>20952.37</t>
  </si>
  <si>
    <t>32020826</t>
  </si>
  <si>
    <t>51A1B244CF05146DFF597804C7630DA9</t>
  </si>
  <si>
    <t>26021.94</t>
  </si>
  <si>
    <t>32020825</t>
  </si>
  <si>
    <t>24CF6B3E8CAF52EB815515EA06539D07</t>
  </si>
  <si>
    <t>27421.94</t>
  </si>
  <si>
    <t>32020824</t>
  </si>
  <si>
    <t>66A2A90D069748DED3D840DF0A5E31D6</t>
  </si>
  <si>
    <t>32020823</t>
  </si>
  <si>
    <t>63597CF9B506E0B8D74ED3F838BBDFBC</t>
  </si>
  <si>
    <t>32020834</t>
  </si>
  <si>
    <t>903C6D8CDCF72F1E6E7F40A0DDF2DAF0</t>
  </si>
  <si>
    <t>16114.57</t>
  </si>
  <si>
    <t>32020833</t>
  </si>
  <si>
    <t>E9E5A98E3CC720496333FBE94FF64F7F</t>
  </si>
  <si>
    <t>21100.67</t>
  </si>
  <si>
    <t>32020832</t>
  </si>
  <si>
    <t>12B27065D9576CABE6909ED62896B1DB</t>
  </si>
  <si>
    <t>15480.27</t>
  </si>
  <si>
    <t>32020831</t>
  </si>
  <si>
    <t>BE9EB3B8BB9F6C7255D168182F978D8F</t>
  </si>
  <si>
    <t>22953.28</t>
  </si>
  <si>
    <t>32020830</t>
  </si>
  <si>
    <t>845B7A55F8B12A2299F8A8EB6A6BD2BA</t>
  </si>
  <si>
    <t>14542.21</t>
  </si>
  <si>
    <t>32020829</t>
  </si>
  <si>
    <t>F0C4E396D9AF97C7FF78E72941EC2CE0</t>
  </si>
  <si>
    <t>15479.36</t>
  </si>
  <si>
    <t>32020840</t>
  </si>
  <si>
    <t>2C20BE9FBFBABA1466C53A6C475A8C0A</t>
  </si>
  <si>
    <t>19333.27</t>
  </si>
  <si>
    <t>32020839</t>
  </si>
  <si>
    <t>1D315459665A94DEC86EEC9F7312CFB5</t>
  </si>
  <si>
    <t>13430.81</t>
  </si>
  <si>
    <t>32020838</t>
  </si>
  <si>
    <t>611489C082C51674F29030E891BB6C49</t>
  </si>
  <si>
    <t>12734.06</t>
  </si>
  <si>
    <t>32020837</t>
  </si>
  <si>
    <t>FE15B87BE568DAA598100B8C43E8A1AB</t>
  </si>
  <si>
    <t>14636.57</t>
  </si>
  <si>
    <t>32020836</t>
  </si>
  <si>
    <t>A350AAA50285C0AD92E5762B07B195AF</t>
  </si>
  <si>
    <t>13697.24</t>
  </si>
  <si>
    <t>32020835</t>
  </si>
  <si>
    <t>E9600F47F336691EC519AC99322F3E1E</t>
  </si>
  <si>
    <t>8969.81</t>
  </si>
  <si>
    <t>32020845</t>
  </si>
  <si>
    <t>70533C1AF765B42579A4897C719A7CA6</t>
  </si>
  <si>
    <t>18276.55</t>
  </si>
  <si>
    <t>32020846</t>
  </si>
  <si>
    <t>60BE39F78DF1DF3DA512FB5496CE1176</t>
  </si>
  <si>
    <t>15651.85</t>
  </si>
  <si>
    <t>32020844</t>
  </si>
  <si>
    <t>AE064D9C2A2846BC73B4208B54AAC72A</t>
  </si>
  <si>
    <t>18902.94</t>
  </si>
  <si>
    <t>32020843</t>
  </si>
  <si>
    <t>B795A99DB8CC6B5D99E6B5200F6799A2</t>
  </si>
  <si>
    <t>16053.74</t>
  </si>
  <si>
    <t>32020842</t>
  </si>
  <si>
    <t>06DD77BB45F984CBDD1FA35DA0397B29</t>
  </si>
  <si>
    <t>16283.94</t>
  </si>
  <si>
    <t>32020841</t>
  </si>
  <si>
    <t>2BE4E7CD8B841932EDE0D2D84E816142</t>
  </si>
  <si>
    <t>13465.36</t>
  </si>
  <si>
    <t>32020852</t>
  </si>
  <si>
    <t>8D4D46FEAB1430498C4D3AD905CCA68E</t>
  </si>
  <si>
    <t>16929.74</t>
  </si>
  <si>
    <t>32020851</t>
  </si>
  <si>
    <t>AA156FB3299DBC36AFFF525BBDFDF246</t>
  </si>
  <si>
    <t>16251.41</t>
  </si>
  <si>
    <t>32020850</t>
  </si>
  <si>
    <t>B46C70B76DA00F7F71B32E16A316D0B1</t>
  </si>
  <si>
    <t>32020849</t>
  </si>
  <si>
    <t>9963271FB60A9EEF0CBA75EFFEA4C9EE</t>
  </si>
  <si>
    <t>17587.13</t>
  </si>
  <si>
    <t>32020848</t>
  </si>
  <si>
    <t>324868967845D25840F9A3DB7A513EE8</t>
  </si>
  <si>
    <t>17177.07</t>
  </si>
  <si>
    <t>32020847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</si>
  <si>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</si>
  <si>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</si>
  <si>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</si>
  <si>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</si>
  <si>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</si>
  <si>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</si>
  <si>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</si>
  <si>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</si>
  <si>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</si>
  <si>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</si>
  <si>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</si>
  <si>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</si>
  <si>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</si>
  <si>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</si>
  <si>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</si>
  <si>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</si>
  <si>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</si>
  <si>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</si>
  <si>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</si>
  <si>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</si>
  <si>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</si>
  <si>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B1EA6CFED664AD782BBF380CAE8836C8</t>
  </si>
  <si>
    <t>0</t>
  </si>
  <si>
    <t>EC622AA54AF737D8D32354D2B9B18160</t>
  </si>
  <si>
    <t>0588065F66D11F91D57881777541E57B</t>
  </si>
  <si>
    <t>FC3D0B6E51E282BCF252C635540C6FEF</t>
  </si>
  <si>
    <t>8A43FCDCABCF680BE425CA71A5D385B7</t>
  </si>
  <si>
    <t>55E545C1384D3D05F07036D4EA3FC68D</t>
  </si>
  <si>
    <t>A6FF51F378C5B216B41CB214A8C5C552</t>
  </si>
  <si>
    <t>884E0013BD551CD795C19925D105D448</t>
  </si>
  <si>
    <t>53242CAFCC0D5DA80291976D57CBB11F</t>
  </si>
  <si>
    <t>1897308FB43B4A51C9FD6E5B1DA956A1</t>
  </si>
  <si>
    <t>AA88FE0CFCFA88E2B2660F07D61BAAE7</t>
  </si>
  <si>
    <t>82A9357105D81BDFA698F693E1CFFBFD</t>
  </si>
  <si>
    <t>A351E2CA8EDD1B0DCD2DD6FB86D40349</t>
  </si>
  <si>
    <t>75930D4AD48C00FF4E668F2AF1E32CD5</t>
  </si>
  <si>
    <t>D7329A16C1D2ABFDA76D35B0C7DE76E7</t>
  </si>
  <si>
    <t>EE4A171A71A08E08D2E06A6A141F0D2D</t>
  </si>
  <si>
    <t>721587CDDCA3D19AF5F09C8B0B9075CB</t>
  </si>
  <si>
    <t>0962F766C2A077C1AFCC716A9650D01A</t>
  </si>
  <si>
    <t>B2EA44450299EF480BD8FCD5B0F52F4B</t>
  </si>
  <si>
    <t>ED3A7265330F938029AB0809FFA5E207</t>
  </si>
  <si>
    <t>A13DB540A06FE505CDD135C911AD6BFB</t>
  </si>
  <si>
    <t>33EC4469539AD97B6D6757749CA651B6</t>
  </si>
  <si>
    <t>D9A10FAE04913FAE69CAC619E41423C7</t>
  </si>
  <si>
    <t>1387B03F546644BDC10C30C8F33CE867</t>
  </si>
  <si>
    <t>3503AFBD2BBC2E00D9300ED70A63EFE7</t>
  </si>
  <si>
    <t>924684DA262CACCD458E4B9589802CB9</t>
  </si>
  <si>
    <t>E48D56D8566086E711AB00C36DF52091</t>
  </si>
  <si>
    <t>33678F9C33110D3512E52F40D276AF6B</t>
  </si>
  <si>
    <t>0020E54BED81334C0DA9BBD2EAA1B00E</t>
  </si>
  <si>
    <t>8EB20AF248C0F008383377FD35EB91B4</t>
  </si>
  <si>
    <t>2856984C4FF5188287622BF6E72CE3BA</t>
  </si>
  <si>
    <t>A763F201CBB2B3705F9D04AF99E116F4</t>
  </si>
  <si>
    <t>3CCB4012F5EED20FBA79E2A107881005</t>
  </si>
  <si>
    <t>E65A414C9D2379AA61AFD8FAD55BC8DB</t>
  </si>
  <si>
    <t>0BADA35063B914F0AB5835B1AC6608FD</t>
  </si>
  <si>
    <t>55A5243A071B431A61C69BBD94CEA26C</t>
  </si>
  <si>
    <t>09C7F5980555524FDD7932B7BAEE2155</t>
  </si>
  <si>
    <t>E0813FCEFACA5CA089288E2FF045874D</t>
  </si>
  <si>
    <t>1AE61E7DFC481F3FC017C0E8ECDE486D</t>
  </si>
  <si>
    <t>BA9522555B6DBD73832BE59AB642961A</t>
  </si>
  <si>
    <t>E5E91D9382F11E3846CAD5E582187FD1</t>
  </si>
  <si>
    <t>2AD47BAFE1426D3DC594BA55891925E6</t>
  </si>
  <si>
    <t>5BD0F22CC1B978B87C16E39349BE027C</t>
  </si>
  <si>
    <t>72AE3BD3E74F93E3B00F2F79A8ED78A8</t>
  </si>
  <si>
    <t>EDC5351B683241BC912069FB01BC6758</t>
  </si>
  <si>
    <t>F64A513BD7853731C403032A4081A96B</t>
  </si>
  <si>
    <t>AFF762CB2426C678230B5A841AC32091</t>
  </si>
  <si>
    <t>206D4CBD864B13D6DF6EB8EE7A0CA5CC</t>
  </si>
  <si>
    <t>15B2CD1FA0C642AB65219575783B49C5</t>
  </si>
  <si>
    <t>9E7809510C7C03D1B660A0E574FB2D1F</t>
  </si>
  <si>
    <t>5B7C852DB037AED41E07219297C5C922</t>
  </si>
  <si>
    <t>39DC905D7B325AA03EF9E9D4DD9AFD3A</t>
  </si>
  <si>
    <t>AF62DEB002ECAA81A98A52F111847B9A</t>
  </si>
  <si>
    <t>98FA834992DA5CD7407E12943818DE81</t>
  </si>
  <si>
    <t>3047EADB0A51F70E2BCB560830632C8B</t>
  </si>
  <si>
    <t>F411F19971AD1334FFC6E94223807942</t>
  </si>
  <si>
    <t>73D958F912345EC21A21E42160C03C0B</t>
  </si>
  <si>
    <t>824B39AC48057A42BA2553F7908FA0C6</t>
  </si>
  <si>
    <t>9D6978DDF458A5D68B3F367750C3C9BC</t>
  </si>
  <si>
    <t>66C49D87A909FC2C0EE0450DBD68E086</t>
  </si>
  <si>
    <t>5A75754A258BEF5266005DE7B43111D6</t>
  </si>
  <si>
    <t>4901EF1D6CA1C6286FD3E2426046F9B7</t>
  </si>
  <si>
    <t>4B7E2270D7EA1159E3F9DBBE1E9CBD9F</t>
  </si>
  <si>
    <t>A12FAE7FAB2C14728CF4D4775D90BF02</t>
  </si>
  <si>
    <t>9AF775BD048D26C6C01B91DA264E9653</t>
  </si>
  <si>
    <t>00EF8AE0419E2C669D49135980EAFCA8</t>
  </si>
  <si>
    <t>3269C472A422DB57AE201D4BEC6A53F4</t>
  </si>
  <si>
    <t>EA656B0691A5D1DEF1DBFEFF0D3FF81A</t>
  </si>
  <si>
    <t>15F164213F3D01434D9AB17FC3827377</t>
  </si>
  <si>
    <t>085ED9FA43F678BF60E6876B3DAD4278</t>
  </si>
  <si>
    <t>C470FB1193F4A61274E5058C40DB82B5</t>
  </si>
  <si>
    <t>0E4AAE41634A3FF539BEF665570F35C0</t>
  </si>
  <si>
    <t>89815E78A228A3511C758BE293225E16</t>
  </si>
  <si>
    <t>8C9F8486CB80029B6DEEFC6EE1BD7610</t>
  </si>
  <si>
    <t>9DF43F4ED12586A4F4CAB4A194BDC330</t>
  </si>
  <si>
    <t>B1DAF9F4AF364CF21DE85B9AAE875B69</t>
  </si>
  <si>
    <t>E19F9E9E42C8AFA561EB878B3CD3CFBB</t>
  </si>
  <si>
    <t>DA549B59D188056F37323584103AF52A</t>
  </si>
  <si>
    <t>4A0CF2384AD65170DAD54FFA40DCA29B</t>
  </si>
  <si>
    <t>CD6884155B90EA6B22B0051F061A19E5</t>
  </si>
  <si>
    <t>EAF47CB826FEFA5AB30309AC6418F794</t>
  </si>
  <si>
    <t>89ECDEF079B0299A3A0EC391A5A36F7F</t>
  </si>
  <si>
    <t>093A35E15890B4B71FC927B6CE2BA6E8</t>
  </si>
  <si>
    <t>1E201D23248D224C32370D20C48250D3</t>
  </si>
  <si>
    <t>CE95FD14E61A6A835DD72060408C14AB</t>
  </si>
  <si>
    <t>83F10A7261B23C9988DA57E2C66978A5</t>
  </si>
  <si>
    <t>0EC40814C78134B58BD1AA31E8787607</t>
  </si>
  <si>
    <t>C0FD86BAF4EE0D4E93AFAFE926F01D93</t>
  </si>
  <si>
    <t>292A60ED2DFF23E1617F8F8173C54F87</t>
  </si>
  <si>
    <t>B49DAAADC87E39877615817432F434DD</t>
  </si>
  <si>
    <t>3381B7877CF97F7B6EB99F87C94F6B03</t>
  </si>
  <si>
    <t>8308CC67736FCA2169F1AA3B653439F0</t>
  </si>
  <si>
    <t>85AE6FE148509EB89693E1D8857A8195</t>
  </si>
  <si>
    <t>66CF3A5CA731907B701F59B30D286E87</t>
  </si>
  <si>
    <t>5B7E5F2069688FF3561731F785EDFA5F</t>
  </si>
  <si>
    <t>9C367FDF14AD73ABF39C52E44910524A</t>
  </si>
  <si>
    <t>B3A6637138FFA37CFD235AA7FD6C27A1</t>
  </si>
  <si>
    <t>941EA20A87C1E221785A78114D6E817B</t>
  </si>
  <si>
    <t>72F5803E31372CE6FAD55852D86BE355</t>
  </si>
  <si>
    <t>37225A65691C61966077968B0E103388</t>
  </si>
  <si>
    <t>82544CA8C085FD9BE6ECFB75EF7413F7</t>
  </si>
  <si>
    <t>235BDC1D8441D93502B14563E0AD6600</t>
  </si>
  <si>
    <t>14813EDF65A218368E8D93CFEC34157F</t>
  </si>
  <si>
    <t>EE63AB0EC58BBEEA8525E1313C1BDB39</t>
  </si>
  <si>
    <t>F155BB721F70ECCBC31C16828D04D878</t>
  </si>
  <si>
    <t>F5DD35DA5CD5FEC0BD0C0D683C95A1CD</t>
  </si>
  <si>
    <t>377C001F48C2CC3AACB0E06042286F2E</t>
  </si>
  <si>
    <t>380F2968539BEC91FBE1AA64B28EE45F</t>
  </si>
  <si>
    <t>BD6A04F2C9F95C78868D89963DBAA21E</t>
  </si>
  <si>
    <t>C20AE9F3E25B4CEA018AF0CC65EB1413</t>
  </si>
  <si>
    <t>67208DFF7927DD26DE569EAE6F679DD9</t>
  </si>
  <si>
    <t>F8CCDF45FED0C246F3C4C9258DF3972B</t>
  </si>
  <si>
    <t>3A986D48F2121639BED3D1E766AF6C6D</t>
  </si>
  <si>
    <t>12EB390F44CFB93C852427615D625427</t>
  </si>
  <si>
    <t>AAEE5F62D6080E2FC28E3B64D3688232</t>
  </si>
  <si>
    <t>3B371FEC6C338D29F6A884F3D748865E</t>
  </si>
  <si>
    <t>CF7862788EDB9AD9D13336C3BB2ABE9C</t>
  </si>
  <si>
    <t>A5D3FECD1C0B7FBF8216950778C2E4C3</t>
  </si>
  <si>
    <t>1D72DABF3D6AF71B2FE820A7E33E6701</t>
  </si>
  <si>
    <t>54D6D62CE5132AAEF8F58C3377447C13</t>
  </si>
  <si>
    <t>0AB49FC80CA2307A0A0220F3401EFE63</t>
  </si>
  <si>
    <t>67E5BEFD10BAD5AA33F901DF5FE54B8D</t>
  </si>
  <si>
    <t>C0FDBD42245C76E23C32E9F668DFF7D3</t>
  </si>
  <si>
    <t>1244D413AFF0A2834F56F55252003EC9</t>
  </si>
  <si>
    <t>20646259F2100B516777FDCCE02E476C</t>
  </si>
  <si>
    <t>0287EB9CBF2AC820081F9A61F81E31B0</t>
  </si>
  <si>
    <t>79CF2B7BAEB4CC794B318748FC1E49A9</t>
  </si>
  <si>
    <t>CEB403310138F83202BC11C530E9C2E7</t>
  </si>
  <si>
    <t>6BFCE546A69CA92ED2FC6C28ECD57219</t>
  </si>
  <si>
    <t>D3FADA372CCA102A566E1E2440290E24</t>
  </si>
  <si>
    <t>20C60C6F21D3770691A9378D79488935</t>
  </si>
  <si>
    <t>7E12E320FD3F0A3EE05F1BA4820789C6</t>
  </si>
  <si>
    <t>77AD2C13071094489A7A1B49C7F04FA6</t>
  </si>
  <si>
    <t>042D7B191B17DDEE9374EDCC30999B5F</t>
  </si>
  <si>
    <t>600D5C6C853FD906761052E968537764</t>
  </si>
  <si>
    <t>3F9DF8CEF2B08B8ABABB66ACE3AB560A</t>
  </si>
  <si>
    <t>F137F7AF7F7EB1903E032604473942E0</t>
  </si>
  <si>
    <t>7C8AD894EEDB0B933E512E7381BD0497</t>
  </si>
  <si>
    <t>92D7416146210BEB5A72EA60FBA96DA3</t>
  </si>
  <si>
    <t>4D54B449BEF151573A08BDC64A8E47F0</t>
  </si>
  <si>
    <t>6444C0E7210CDF6F3C0F3DEDCC3A0E8C</t>
  </si>
  <si>
    <t>428B8527029A5A2156B3091D31037128</t>
  </si>
  <si>
    <t>6FCAC6FFAC903534C52D487FDCA40A7C</t>
  </si>
  <si>
    <t>3185BE6881F1A710A252FDFEFED2A9A5</t>
  </si>
  <si>
    <t>2F0C7971F94FC7B7A6735ECEF0C8F28E</t>
  </si>
  <si>
    <t>196BEFF819EE1D6A60A3B4CC77E7E729</t>
  </si>
  <si>
    <t>EE39001DDA236CC16EC6369E72070773</t>
  </si>
  <si>
    <t>1A00C17C616CDEE27040B81D508F0E68</t>
  </si>
  <si>
    <t>A30F40A436CED36778650CD470C27B44</t>
  </si>
  <si>
    <t>93612E02BA02E1C6E0CAD345BD9BAFD2</t>
  </si>
  <si>
    <t>7E5373F32F539ACEB8ECF7D6A5BFABB8</t>
  </si>
  <si>
    <t>84E8E0E24398A632F541AAE92817849B</t>
  </si>
  <si>
    <t>E082A8CF4E3DBAB1DC194D849B534781</t>
  </si>
  <si>
    <t>BA6FB821279F72DCA062D54021EF252B</t>
  </si>
  <si>
    <t>7DFD8DD5938182A45F18E3725ACCB1CF</t>
  </si>
  <si>
    <t>72539</t>
  </si>
  <si>
    <t>72540</t>
  </si>
  <si>
    <t>Descripción de las percepciones adicionales en especie</t>
  </si>
  <si>
    <t>Periodicidad de las percepciones adicionales en especie</t>
  </si>
  <si>
    <t>B1EA6CFED664AD782A5ED22B1014282C</t>
  </si>
  <si>
    <t>NO PERCIBE PERCEPCIONES ADICIONALES EN ESPECIE</t>
  </si>
  <si>
    <t>EC622AA54AF737D8111A5729F841BF48</t>
  </si>
  <si>
    <t>0588065F66D11F91693425C351DDECA1</t>
  </si>
  <si>
    <t>FC3D0B6E51E282BCEF382A63F38A2BD7</t>
  </si>
  <si>
    <t>8A43FCDCABCF680B7563D031A566B2A6</t>
  </si>
  <si>
    <t>55E545C1384D3D05D93D28E0C9CBF16D</t>
  </si>
  <si>
    <t>A6FF51F378C5B2160E3CD21DE8166B29</t>
  </si>
  <si>
    <t>884E0013BD551CD7621D8AA99B7F7B13</t>
  </si>
  <si>
    <t>00533C49F1570D5BC077F15D6E9F5940</t>
  </si>
  <si>
    <t>1897308FB43B4A51DAC151A2DCFF6180</t>
  </si>
  <si>
    <t>AA88FE0CFCFA88E2965B7EF79E4EBAC8</t>
  </si>
  <si>
    <t>82A9357105D81BDFB99611F686834B1F</t>
  </si>
  <si>
    <t>A351E2CA8EDD1B0DD899A914A48F9C8C</t>
  </si>
  <si>
    <t>75930D4AD48C00FF56215BEBE1D1AEAA</t>
  </si>
  <si>
    <t>D7329A16C1D2ABFD57136C7A60086019</t>
  </si>
  <si>
    <t>EE4A171A71A08E08B1CC70C203D25DB1</t>
  </si>
  <si>
    <t>721587CDDCA3D19A9030EE80E8FA4BFA</t>
  </si>
  <si>
    <t>2D8D123CC06EA5F59DDCE5E9E9DF9038</t>
  </si>
  <si>
    <t>B2EA44450299EF483BBE8C522D109A4A</t>
  </si>
  <si>
    <t>ED3A7265330F9380691F8E6EEA688957</t>
  </si>
  <si>
    <t>19D90757625BBD5BAAF20F906A26C1FB</t>
  </si>
  <si>
    <t>33EC4469539AD97BBB577523B15EB4FE</t>
  </si>
  <si>
    <t>D9A10FAE04913FAE771E01F8A54A3E24</t>
  </si>
  <si>
    <t>1387B03F546644BDBFFEC59AE757E0AB</t>
  </si>
  <si>
    <t>A1468F4F0452E0AA2FD06A1D02440013</t>
  </si>
  <si>
    <t>924684DA262CACCD387C8E6CD7886DB0</t>
  </si>
  <si>
    <t>E48D56D8566086E79A0AFECC2D1D2D08</t>
  </si>
  <si>
    <t>1E9B113DB55FE0F094207A0511EA6938</t>
  </si>
  <si>
    <t>0020E54BED81334C51002AB82AA74FA6</t>
  </si>
  <si>
    <t>8EB20AF248C0F008A821BB282E37AF0C</t>
  </si>
  <si>
    <t>A83BF89110F2AD4408C99AAF4BBC8CEA</t>
  </si>
  <si>
    <t>A763F201CBB2B370589F50439B1F85AA</t>
  </si>
  <si>
    <t>3CCB4012F5EED20F7DADD3C2D61F025B</t>
  </si>
  <si>
    <t>E65A414C9D2379AA811E9AF2B924B83E</t>
  </si>
  <si>
    <t>EA34B40011616C8AB350D30C0027D696</t>
  </si>
  <si>
    <t>55A5243A071B431A7ED32F62C4D5309D</t>
  </si>
  <si>
    <t>09C7F5980555524F2A7F0817D604C60E</t>
  </si>
  <si>
    <t>214A511E0AF68A1E77052AC6C3C8B68F</t>
  </si>
  <si>
    <t>1AE61E7DFC481F3FFCA8EEA0E77BDAB9</t>
  </si>
  <si>
    <t>BA9522555B6DBD73E1F3FDFF92909CDB</t>
  </si>
  <si>
    <t>4FC2DF316A347D8A633C8BE89B3D1D16</t>
  </si>
  <si>
    <t>2AD47BAFE1426D3DAFE9040B40BEE125</t>
  </si>
  <si>
    <t>5BD0F22CC1B978B8355ECB61044C67E1</t>
  </si>
  <si>
    <t>72AE3BD3E74F93E3A907C141F93CF164</t>
  </si>
  <si>
    <t>6B4C6DEFD1D4465641F1521B2E7D6D8C</t>
  </si>
  <si>
    <t>F64A513BD785373106FB63B5DFF9A7DB</t>
  </si>
  <si>
    <t>AFF762CB2426C678A88CA6DA53D4C0EB</t>
  </si>
  <si>
    <t>FAB2D92577E7DE3F65406E945E11F477</t>
  </si>
  <si>
    <t>15B2CD1FA0C642AB19D318ACA2ABD49D</t>
  </si>
  <si>
    <t>9E7809510C7C03D1B0FBB2C579776BDE</t>
  </si>
  <si>
    <t>90D687F1A0B7F91EEA0E0871D4620A90</t>
  </si>
  <si>
    <t>39DC905D7B325AA08FA0C6F293C53D8E</t>
  </si>
  <si>
    <t>AF62DEB002ECAA810B7DC52894B5CF5A</t>
  </si>
  <si>
    <t>98FA834992DA5CD70AFFC2ACAE4B2754</t>
  </si>
  <si>
    <t>3047EADB0A51F70EBC0130FC3020F4F8</t>
  </si>
  <si>
    <t>F411F19971AD1334F814CB25693EC9AB</t>
  </si>
  <si>
    <t>73D958F912345EC2235129BD6500398E</t>
  </si>
  <si>
    <t>824B39AC48057A42DC9126084457F6ED</t>
  </si>
  <si>
    <t>9D6978DDF458A5D693C74B23516813E2</t>
  </si>
  <si>
    <t>66C49D87A909FC2CBC63325E1E6D0883</t>
  </si>
  <si>
    <t>5A75754A258BEF52A4B4A51D718C4009</t>
  </si>
  <si>
    <t>4901EF1D6CA1C6289473C53119E12B8B</t>
  </si>
  <si>
    <t>4B7E2270D7EA115999D1B1D98BD4FE88</t>
  </si>
  <si>
    <t>A12FAE7FAB2C1472CE65210EFBEBE3EB</t>
  </si>
  <si>
    <t>E43A0D592101B5DB30101CD62D62D958</t>
  </si>
  <si>
    <t>00EF8AE0419E2C6636F4CC027FAFC7AD</t>
  </si>
  <si>
    <t>3269C472A422DB57998526D93E5CB879</t>
  </si>
  <si>
    <t>EA656B0691A5D1DEE1EA3CB9867EA7B7</t>
  </si>
  <si>
    <t>15F164213F3D0143C3508A0423484DCF</t>
  </si>
  <si>
    <t>085ED9FA43F678BF3537D043BA408BE7</t>
  </si>
  <si>
    <t>C470FB1193F4A612003C572E61FBA69A</t>
  </si>
  <si>
    <t>0E4AAE41634A3FF5FB2E4D01023F6B92</t>
  </si>
  <si>
    <t>89815E78A228A351A9331F25CD119219</t>
  </si>
  <si>
    <t>8C9F8486CB80029BDCC03DD802884A64</t>
  </si>
  <si>
    <t>373C08714E36669974AD568F077857FC</t>
  </si>
  <si>
    <t>B1DAF9F4AF364CF2B7615DDF2F9A5866</t>
  </si>
  <si>
    <t>E19F9E9E42C8AFA530FFA2AEED995097</t>
  </si>
  <si>
    <t>DA549B59D188056F04E2E07557491BCD</t>
  </si>
  <si>
    <t>4A0CF2384AD65170AC5B492757886F3D</t>
  </si>
  <si>
    <t>CD6884155B90EA6B3CA6A0DCBBC66548</t>
  </si>
  <si>
    <t>EAF47CB826FEFA5A5B8167955291C823</t>
  </si>
  <si>
    <t>89ECDEF079B0299A0009CBC34B6B9CD7</t>
  </si>
  <si>
    <t>093A35E15890B4B78C2424F1E99AD6A4</t>
  </si>
  <si>
    <t>1E201D23248D224C74846E596D29F189</t>
  </si>
  <si>
    <t>CE95FD14E61A6A83DB3204BB51AFFECD</t>
  </si>
  <si>
    <t>83F10A7261B23C995A72AAEE785FFF14</t>
  </si>
  <si>
    <t>0EC40814C78134B50086A51885034E47</t>
  </si>
  <si>
    <t>021AF95B351CE29FA34593D06EAF7D03</t>
  </si>
  <si>
    <t>292A60ED2DFF23E1446D5EDBFDCB7220</t>
  </si>
  <si>
    <t>00EEE0380B025A073FEAF1012CCE5D4A</t>
  </si>
  <si>
    <t>3381B7877CF97F7BC5799FA7FA97C8B0</t>
  </si>
  <si>
    <t>8308CC67736FCA212F6918C57B1FACDA</t>
  </si>
  <si>
    <t>EA71C679BE16417012456719AF16435E</t>
  </si>
  <si>
    <t>66CF3A5CA731907B149B0159B0929E5E</t>
  </si>
  <si>
    <t>5B7E5F2069688FF3D762BD2365CE5378</t>
  </si>
  <si>
    <t>9C367FDF14AD73ABDE018976D113A090</t>
  </si>
  <si>
    <t>B3A6637138FFA37CEE146F69698AA8C4</t>
  </si>
  <si>
    <t>941EA20A87C1E221CFEF7010CA46519A</t>
  </si>
  <si>
    <t>72F5803E31372CE6C522065A3D2B89B1</t>
  </si>
  <si>
    <t>37225A65691C6196ACEB5CBA95E1259B</t>
  </si>
  <si>
    <t>82544CA8C085FD9BD346635953D747AD</t>
  </si>
  <si>
    <t>235BDC1D8441D93582C56B761408CB20</t>
  </si>
  <si>
    <t>14813EDF65A21836F32A330826D3362A</t>
  </si>
  <si>
    <t>CF0B9ABF0C5DFC7C13EEE5369BA082B4</t>
  </si>
  <si>
    <t>F155BB721F70ECCBD2FC95EBEC7B8102</t>
  </si>
  <si>
    <t>F5DD35DA5CD5FEC0297CD84EB0A717C3</t>
  </si>
  <si>
    <t>6B5C9A20025ECE30A73C185389DC3051</t>
  </si>
  <si>
    <t>380F2968539BEC9144BBDFE4A31C3CE9</t>
  </si>
  <si>
    <t>F5CBC13A9028A3AEA94370DA3CEBD0F8</t>
  </si>
  <si>
    <t>C20AE9F3E25B4CEAFDCC09301F3DA1CE</t>
  </si>
  <si>
    <t>67208DFF7927DD269402ACD2FE5289ED</t>
  </si>
  <si>
    <t>F8CCDF45FED0C24658CF421AC087DE0B</t>
  </si>
  <si>
    <t>3A986D48F21216399B4C9B920CE02775</t>
  </si>
  <si>
    <t>12EB390F44CFB93C59B74A81F96F6012</t>
  </si>
  <si>
    <t>AAEE5F62D6080E2F8D648AC9D3476417</t>
  </si>
  <si>
    <t>3B371FEC6C338D293103D27D8A5304D3</t>
  </si>
  <si>
    <t>CF7862788EDB9AD9A03D8C82AC586AD0</t>
  </si>
  <si>
    <t>BFC5E1C7874A6AB6C56EB3A0138A2D23</t>
  </si>
  <si>
    <t>1D72DABF3D6AF71B2E0181322767D462</t>
  </si>
  <si>
    <t>33F93307E7B65B0F78FA64004658835B</t>
  </si>
  <si>
    <t>0AB49FC80CA2307AFB687CC6FFC4E156</t>
  </si>
  <si>
    <t>67E5BEFD10BAD5AAB381BF3752200423</t>
  </si>
  <si>
    <t>E89ED3344206FEE381C5C049BC0E30DF</t>
  </si>
  <si>
    <t>1244D413AFF0A283BE827086257FCA5E</t>
  </si>
  <si>
    <t>20646259F2100B51D9A3FEE22F3A1C78</t>
  </si>
  <si>
    <t>0287EB9CBF2AC8202F861CC855086230</t>
  </si>
  <si>
    <t>79CF2B7BAEB4CC79B00B9933D1413379</t>
  </si>
  <si>
    <t>CEB403310138F8322ED5A519879D67EA</t>
  </si>
  <si>
    <t>6BFCE546A69CA92ECFE906B79536A003</t>
  </si>
  <si>
    <t>D3FADA372CCA102A617F24C8E4AFD9F0</t>
  </si>
  <si>
    <t>20C60C6F21D37706DFF59FB60D9D2626</t>
  </si>
  <si>
    <t>7E12E320FD3F0A3E10F2B15AD14FFE8E</t>
  </si>
  <si>
    <t>77AD2C13071094487E625862D3576AAE</t>
  </si>
  <si>
    <t>042D7B191B17DDEE989CE8CFE9E2691A</t>
  </si>
  <si>
    <t>600D5C6C853FD906D65547FA1F3DA70C</t>
  </si>
  <si>
    <t>3F9DF8CEF2B08B8A3A216FB9AF7AD0DC</t>
  </si>
  <si>
    <t>AE0C6578A49D091E552541F3601AE66E</t>
  </si>
  <si>
    <t>7C8AD894EEDB0B93B63EB4106C334359</t>
  </si>
  <si>
    <t>92D7416146210BEBA0EE15E30B877710</t>
  </si>
  <si>
    <t>4D54B449BEF15157CABEBA662CA06E85</t>
  </si>
  <si>
    <t>6444C0E7210CDF6FDE848F4016160994</t>
  </si>
  <si>
    <t>428B8527029A5A2109E365DCB272C566</t>
  </si>
  <si>
    <t>6FCAC6FFAC90353460A65A75DBCBAFEF</t>
  </si>
  <si>
    <t>3185BE6881F1A710A3202B097DD87B48</t>
  </si>
  <si>
    <t>2F0C7971F94FC7B718034CC9CF01FEB4</t>
  </si>
  <si>
    <t>196BEFF819EE1D6A0A4655DB6024B37E</t>
  </si>
  <si>
    <t>EE39001DDA236CC1C93A1DF99DD02D7A</t>
  </si>
  <si>
    <t>3B5831DDB614E9753BAF272E18BD8220</t>
  </si>
  <si>
    <t>A30F40A436CED367E9E8E3E3E83CA1A3</t>
  </si>
  <si>
    <t>8055131DEA897F0C820380E83F52379A</t>
  </si>
  <si>
    <t>7E5373F32F539ACE1FE511E29E604CAB</t>
  </si>
  <si>
    <t>84E8E0E24398A632104545DCDEA4F800</t>
  </si>
  <si>
    <t>E082A8CF4E3DBAB1C28045E6BCB5BE3A</t>
  </si>
  <si>
    <t>BA6FB821279F72DC412080450E5A3E17</t>
  </si>
  <si>
    <t>7DFD8DD5938182A45612F04A21F1C90C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</si>
  <si>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</si>
  <si>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</si>
  <si>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</si>
  <si>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</si>
  <si>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</si>
  <si>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</si>
  <si>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</si>
  <si>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</si>
  <si>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</si>
  <si>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</si>
  <si>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7D2434525AD2E2A827978AF55EDD7E01</t>
  </si>
  <si>
    <t>SUELDO</t>
  </si>
  <si>
    <t>Quincenal</t>
  </si>
  <si>
    <t>EC622AA54AF737D8C9F8A423ECD8245B</t>
  </si>
  <si>
    <t>0588065F66D11F914B4E2C9979FD26CE</t>
  </si>
  <si>
    <t>FC3D0B6E51E282BCF57ACFC0C93B9376</t>
  </si>
  <si>
    <t>8A43FCDCABCF680B4C8C7B3D3B29F2CC</t>
  </si>
  <si>
    <t>55E545C1384D3D0521E310B0B6A3FD63</t>
  </si>
  <si>
    <t>A6FF51F378C5B216C7256466F3FE411A</t>
  </si>
  <si>
    <t>26037.5</t>
  </si>
  <si>
    <t>884E0013BD551CD7F0157A38AF380612</t>
  </si>
  <si>
    <t>53242CAFCC0D5DA8AF240C516D28BB50</t>
  </si>
  <si>
    <t>1897308FB43B4A5137C0523E7D6830D4</t>
  </si>
  <si>
    <t>AA88FE0CFCFA88E226826CDF238525E9</t>
  </si>
  <si>
    <t>CDC44308810CD618760289DBF009E88B</t>
  </si>
  <si>
    <t>A351E2CA8EDD1B0DFBCD464279D07526</t>
  </si>
  <si>
    <t>27437.5</t>
  </si>
  <si>
    <t>75930D4AD48C00FF326BCD0F61AC9F25</t>
  </si>
  <si>
    <t>D7329A16C1D2ABFD95A6D8A688729FED</t>
  </si>
  <si>
    <t>EE4A171A71A08E08FE9474BA60AA9968</t>
  </si>
  <si>
    <t>6601.8</t>
  </si>
  <si>
    <t>721587CDDCA3D19A770B643DBE7F884F</t>
  </si>
  <si>
    <t>7101.8</t>
  </si>
  <si>
    <t>2D8D123CC06EA5F532725EDE488F8CB5</t>
  </si>
  <si>
    <t>B2EA44450299EF48E909AC1495357DE0</t>
  </si>
  <si>
    <t>ED3A7265330F938012B344DA1900AA0C</t>
  </si>
  <si>
    <t>19D90757625BBD5B36A4BD8670004E1F</t>
  </si>
  <si>
    <t>33EC4469539AD97B9D67F12778C86FDB</t>
  </si>
  <si>
    <t>D9A10FAE04913FAE7E02E5C5E1713AD3</t>
  </si>
  <si>
    <t>8200.3</t>
  </si>
  <si>
    <t>1387B03F546644BDDB8AA5A5B5F44DBB</t>
  </si>
  <si>
    <t>3503AFBD2BBC2E0029EC43E730D719B0</t>
  </si>
  <si>
    <t>9537.9</t>
  </si>
  <si>
    <t>924684DA262CACCD4C8C9AD72237438C</t>
  </si>
  <si>
    <t>8084.1</t>
  </si>
  <si>
    <t>E48D56D8566086E7D4D76CAEAAB753A9</t>
  </si>
  <si>
    <t>33678F9C33110D35265F610BA43AABA9</t>
  </si>
  <si>
    <t>0020E54BED81334C77D588CE55377D75</t>
  </si>
  <si>
    <t>8EB20AF248C0F00812E86280FB634070</t>
  </si>
  <si>
    <t>A83BF89110F2AD44E02F5FF35C519A6B</t>
  </si>
  <si>
    <t>A763F201CBB2B37057E93319F10EBE5E</t>
  </si>
  <si>
    <t>3CCB4012F5EED20F9BFFC90C3599E64D</t>
  </si>
  <si>
    <t>E65A414C9D2379AAAE46B0ED91466127</t>
  </si>
  <si>
    <t>0BADA35063B914F0E8C2469978B9D97C</t>
  </si>
  <si>
    <t>55A5243A071B431AB2A07066B445DC3E</t>
  </si>
  <si>
    <t>09C7F5980555524F968595ED80365B14</t>
  </si>
  <si>
    <t>E0813FCEFACA5CA03C20501CD5E17324</t>
  </si>
  <si>
    <t>1AE61E7DFC481F3FEBAE72B4F51F0B45</t>
  </si>
  <si>
    <t>BA9522555B6DBD73C4BEFB34BE4E1168</t>
  </si>
  <si>
    <t>4FC2DF316A347D8ADD062BFA04B54899</t>
  </si>
  <si>
    <t>2AD47BAFE1426D3D8FDE98C162548F8E</t>
  </si>
  <si>
    <t>5BD0F22CC1B978B887D11873630E02C3</t>
  </si>
  <si>
    <t>72AE3BD3E74F93E38D147BFE1C3613DC</t>
  </si>
  <si>
    <t>EDC5351B683241BCE9A668A164974C06</t>
  </si>
  <si>
    <t>F64A513BD78537319CC2C1E46B6D4832</t>
  </si>
  <si>
    <t>AFF762CB2426C678CDCE84641D6416B3</t>
  </si>
  <si>
    <t>206D4CBD864B13D6EB709E22A5021A5A</t>
  </si>
  <si>
    <t>15B2CD1FA0C642ABCC7F514094C1E451</t>
  </si>
  <si>
    <t>9E7809510C7C03D161D837C7D2D8F39F</t>
  </si>
  <si>
    <t>90D687F1A0B7F91E14556F26AE542671</t>
  </si>
  <si>
    <t>39DC905D7B325AA099B71CB9074983A1</t>
  </si>
  <si>
    <t>AF62DEB002ECAA81497C489337007450</t>
  </si>
  <si>
    <t>98FA834992DA5CD77B733F877ABD7E6E</t>
  </si>
  <si>
    <t>7ACE057397361CBCE93BBE498E4CD0DB</t>
  </si>
  <si>
    <t>F411F19971AD1334A8C4AF4F6CAA6FBC</t>
  </si>
  <si>
    <t>73D958F912345EC27A18252ECA62689C</t>
  </si>
  <si>
    <t>757E19D55FE122FB67DD9AF282723379</t>
  </si>
  <si>
    <t>9D6978DDF458A5D65869CD1254000231</t>
  </si>
  <si>
    <t>66C49D87A909FC2C21AAE2D649FE5A5E</t>
  </si>
  <si>
    <t>5A75754A258BEF523606555B528FD648</t>
  </si>
  <si>
    <t>4901EF1D6CA1C6282B3A9D8C2BA79A99</t>
  </si>
  <si>
    <t>4B7E2270D7EA11597F5A2CFE763B078C</t>
  </si>
  <si>
    <t>A12FAE7FAB2C1472391C099BFA380399</t>
  </si>
  <si>
    <t>9AF775BD048D26C689D43AE8138D010C</t>
  </si>
  <si>
    <t>00EF8AE0419E2C66C632F20DC4FB4F92</t>
  </si>
  <si>
    <t>3269C472A422DB57112858345C100E3A</t>
  </si>
  <si>
    <t>3E593C0ED0417F9ED81A4A4E15A62C03</t>
  </si>
  <si>
    <t>15F164213F3D01431F2E7A84F3C0E4DC</t>
  </si>
  <si>
    <t>085ED9FA43F678BFFF0B7B8687731241</t>
  </si>
  <si>
    <t>C470FB1193F4A612B3058F0B40477393</t>
  </si>
  <si>
    <t>0E4AAE41634A3FF59E444219DDF11D5B</t>
  </si>
  <si>
    <t>15858.2</t>
  </si>
  <si>
    <t>89815E78A228A351039145EFED343894</t>
  </si>
  <si>
    <t>8C9F8486CB80029B65C5A2743E888FA0</t>
  </si>
  <si>
    <t>9DF43F4ED12586A4E12B4BCC4F5889C0</t>
  </si>
  <si>
    <t>B1DAF9F4AF364CF2C84202459733AEB9</t>
  </si>
  <si>
    <t>E19F9E9E42C8AFA58F7BC08B596BE5AD</t>
  </si>
  <si>
    <t>DA549B59D188056F246B30AA1054121C</t>
  </si>
  <si>
    <t>4A0CF2384AD65170BCFBA31EA7B0F6F3</t>
  </si>
  <si>
    <t>CD6884155B90EA6B67172C54B1F9B609</t>
  </si>
  <si>
    <t>EAF47CB826FEFA5A2468303336988DCE</t>
  </si>
  <si>
    <t>89ECDEF079B0299A3BB107EF98AFF0C9</t>
  </si>
  <si>
    <t>093A35E15890B4B79C7F01E3AB91EAC1</t>
  </si>
  <si>
    <t>1E201D23248D224CD8C4314531A9204A</t>
  </si>
  <si>
    <t>EB97C7D1255351298E922339E042563C</t>
  </si>
  <si>
    <t>83F10A7261B23C990C1EBE97BB0CBF99</t>
  </si>
  <si>
    <t>0EC40814C78134B5DB987B90EB80D8F5</t>
  </si>
  <si>
    <t>021AF95B351CE29FB21817EC002A0677</t>
  </si>
  <si>
    <t>292A60ED2DFF23E1511845800C6A63A8</t>
  </si>
  <si>
    <t>00EEE0380B025A07EEC3CDF284FFCD2B</t>
  </si>
  <si>
    <t>3381B7877CF97F7BB6723969C09B9420</t>
  </si>
  <si>
    <t>8308CC67736FCA216BCD91E6D2CD2E04</t>
  </si>
  <si>
    <t>EA71C679BE164170317CB7CF493D6466</t>
  </si>
  <si>
    <t>66CF3A5CA731907B41D822831DB0AD5C</t>
  </si>
  <si>
    <t>5B7E5F2069688FF3737710959AA1B3D5</t>
  </si>
  <si>
    <t>9C367FDF14AD73AB6FD52622C699130E</t>
  </si>
  <si>
    <t>B3A6637138FFA37CE2515CF052795C24</t>
  </si>
  <si>
    <t>941EA20A87C1E221BE3000158B342C35</t>
  </si>
  <si>
    <t>72F5803E31372CE6D62ABA6E53623024</t>
  </si>
  <si>
    <t>1D9E791923FCA78E27743226D8A6AAF5</t>
  </si>
  <si>
    <t>82544CA8C085FD9BB3AB1D7A2B9CF82C</t>
  </si>
  <si>
    <t>235BDC1D8441D935B6DD86CA3D363A6D</t>
  </si>
  <si>
    <t>14813EDF65A218364D48EBF22D51858C</t>
  </si>
  <si>
    <t>CF0B9ABF0C5DFC7C81EBD581E4E5FE9D</t>
  </si>
  <si>
    <t>F155BB721F70ECCBFD6B65DC310A0375</t>
  </si>
  <si>
    <t>F5DD35DA5CD5FEC0E1E1E2CF1FB72BF1</t>
  </si>
  <si>
    <t>6B5C9A20025ECE30692715538497EF34</t>
  </si>
  <si>
    <t>380F2968539BEC91AF888A7403A01734</t>
  </si>
  <si>
    <t>F5CBC13A9028A3AE53A6A1827C803AA5</t>
  </si>
  <si>
    <t>C20AE9F3E25B4CEADD3DFFFF481F2F88</t>
  </si>
  <si>
    <t>67208DFF7927DD26A7E0BA328A10EFDE</t>
  </si>
  <si>
    <t>F8CCDF45FED0C24640AEC8DB38CEA52A</t>
  </si>
  <si>
    <t>E669A4DA29EE0297802E9FED7E60A967</t>
  </si>
  <si>
    <t>12EB390F44CFB93C852E6A0F9DCC3075</t>
  </si>
  <si>
    <t>42163C8A0C9325058E24BF73EC90B7C5</t>
  </si>
  <si>
    <t>3B371FEC6C338D290C67950443D818BA</t>
  </si>
  <si>
    <t>CF7862788EDB9AD9B4DEEFEB3476F28E</t>
  </si>
  <si>
    <t>BFC5E1C7874A6AB67BCF77F558DD4F58</t>
  </si>
  <si>
    <t>1D72DABF3D6AF71BBB30FB9772CDEF29</t>
  </si>
  <si>
    <t>33F93307E7B65B0F936FB1B7EF24AF59</t>
  </si>
  <si>
    <t>0AB49FC80CA2307AA9117996BA7A6703</t>
  </si>
  <si>
    <t>67E5BEFD10BAD5AA2EE2926A7F3D68F4</t>
  </si>
  <si>
    <t>E89ED3344206FEE3D4089509580E291D</t>
  </si>
  <si>
    <t>1244D413AFF0A283EF4FA83B93E2039D</t>
  </si>
  <si>
    <t>20646259F2100B518AAA0B03B4CB54E6</t>
  </si>
  <si>
    <t>0287EB9CBF2AC82096925BA4D643DF2A</t>
  </si>
  <si>
    <t>79CF2B7BAEB4CC79A6672E8C9135666A</t>
  </si>
  <si>
    <t>CEB403310138F8326E71FA68B28D3985</t>
  </si>
  <si>
    <t>6BFCE546A69CA92E93953F62F90E1EA8</t>
  </si>
  <si>
    <t>D3FADA372CCA102AE6671B6787D6D959</t>
  </si>
  <si>
    <t>20C60C6F21D377060DC83C1DF56FB932</t>
  </si>
  <si>
    <t>7E12E320FD3F0A3EDC7325E5A96AA570</t>
  </si>
  <si>
    <t>77AD2C1307109448DC60E37A168CB2C3</t>
  </si>
  <si>
    <t>255B3945EC477F21AE29B68837DA8E01</t>
  </si>
  <si>
    <t>600D5C6C853FD906823BB8179459EB68</t>
  </si>
  <si>
    <t>3F9DF8CEF2B08B8AE8899B061300DC40</t>
  </si>
  <si>
    <t>AE0C6578A49D091E3AA1D404B6AA41A5</t>
  </si>
  <si>
    <t>7C8AD894EEDB0B932951190B2D2937FB</t>
  </si>
  <si>
    <t>5AC98A84DDA2D65484EB7734A88C6852</t>
  </si>
  <si>
    <t>4D54B449BEF1515724AD668BB7945479</t>
  </si>
  <si>
    <t>6444C0E7210CDF6F420F55A2AB27A0DE</t>
  </si>
  <si>
    <t>428B8527029A5A217C06D70D6C115E68</t>
  </si>
  <si>
    <t>6FCAC6FFAC9035346CBFE12E0B888019</t>
  </si>
  <si>
    <t>3185BE6881F1A710FF96A1F0E040021C</t>
  </si>
  <si>
    <t>2F0C7971F94FC7B71CCC7E80EFBEE81F</t>
  </si>
  <si>
    <t>196BEFF819EE1D6AEDABE49BD74EB99E</t>
  </si>
  <si>
    <t>EE39001DDA236CC17AF6CD36C4920C13</t>
  </si>
  <si>
    <t>1A00C17C616CDEE257909E0C0940BE7B</t>
  </si>
  <si>
    <t>A30F40A436CED367C164212928304533</t>
  </si>
  <si>
    <t>93612E02BA02E1C65D34168861D7E559</t>
  </si>
  <si>
    <t>7E5373F32F539ACEC9BCFD0395A40C6F</t>
  </si>
  <si>
    <t>84E8E0E24398A6324D10EF245074B0DE</t>
  </si>
  <si>
    <t>1F5E273C1CD4F5AB9B8524787D5BFCAA</t>
  </si>
  <si>
    <t>BA6FB821279F72DC1760CF0D98D26FBD</t>
  </si>
  <si>
    <t>7DFD8DD5938182A4293F7FC4F634F4C1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</si>
  <si>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</si>
  <si>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</si>
  <si>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</si>
  <si>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</si>
  <si>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</si>
  <si>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</si>
  <si>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</si>
  <si>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</si>
  <si>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</si>
  <si>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</si>
  <si>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B1EA6CFED664AD78199220694AA7FE67</t>
  </si>
  <si>
    <t>EC622AA54AF737D8F80354DD95071E03</t>
  </si>
  <si>
    <t>0588065F66D11F910E29BDCD6A0B822F</t>
  </si>
  <si>
    <t>FC3D0B6E51E282BCCDBD17A0C2C22A6E</t>
  </si>
  <si>
    <t>519069D471F05A51F8BB86833D122FEC</t>
  </si>
  <si>
    <t>55E545C1384D3D05F3FD2E8A3D564383</t>
  </si>
  <si>
    <t>CDC44308810CD6184468935C60471B0F</t>
  </si>
  <si>
    <t>884E0013BD551CD72915261E9757F7B2</t>
  </si>
  <si>
    <t>00533C49F1570D5B7620922B76036F09</t>
  </si>
  <si>
    <t>1897308FB43B4A513F2F02454C64D655</t>
  </si>
  <si>
    <t>AA88FE0CFCFA88E2582A58A64B5DC860</t>
  </si>
  <si>
    <t>82A9357105D81BDF05E581405A62801D</t>
  </si>
  <si>
    <t>A351E2CA8EDD1B0DC7F8F8B77D909033</t>
  </si>
  <si>
    <t>75930D4AD48C00FF35DBE9024E04FB10</t>
  </si>
  <si>
    <t>C2EE55E7E97DF3D0F56CB4312FBB0DA4</t>
  </si>
  <si>
    <t>EE4A171A71A08E08243BEFFD1A398188</t>
  </si>
  <si>
    <t>721587CDDCA3D19A79D8AAD38CCCA25E</t>
  </si>
  <si>
    <t>0962F766C2A077C1AE368DD99419CA0A</t>
  </si>
  <si>
    <t>B2EA44450299EF48FF6ED50CB9DB60F1</t>
  </si>
  <si>
    <t>ED3A7265330F9380181E91B563AF5921</t>
  </si>
  <si>
    <t>19D90757625BBD5BF20FE2CCA42E53FC</t>
  </si>
  <si>
    <t>33EC4469539AD97B26D3EDAEAA50D8B7</t>
  </si>
  <si>
    <t>D9A10FAE04913FAE1EAB3D3B63CC6563</t>
  </si>
  <si>
    <t>1387B03F546644BD38241FFB7057033C</t>
  </si>
  <si>
    <t>3503AFBD2BBC2E007CCFBA72F84A01D4</t>
  </si>
  <si>
    <t>924684DA262CACCD129EB087D7686864</t>
  </si>
  <si>
    <t>E48D56D8566086E7116525664FDAA986</t>
  </si>
  <si>
    <t>1E9B113DB55FE0F033EFCF3D4AB1A0CA</t>
  </si>
  <si>
    <t>0020E54BED81334CDD0F377D1C1D532D</t>
  </si>
  <si>
    <t>8EB20AF248C0F008A0E434B7CDC13061</t>
  </si>
  <si>
    <t>A83BF89110F2AD446F36B50871F0CE04</t>
  </si>
  <si>
    <t>A763F201CBB2B3701C6F7E1B5210CDAB</t>
  </si>
  <si>
    <t>3CCB4012F5EED20F9AB2A052AD1C7089</t>
  </si>
  <si>
    <t>E65A414C9D2379AA97F166CF23EFAD76</t>
  </si>
  <si>
    <t>0BADA35063B914F02AC292637A0E304A</t>
  </si>
  <si>
    <t>55A5243A071B431A02DCA97716980379</t>
  </si>
  <si>
    <t>09C7F5980555524FE8EFE34B94E9766F</t>
  </si>
  <si>
    <t>214A511E0AF68A1E2A8F5A6EA5D8E26E</t>
  </si>
  <si>
    <t>1AE61E7DFC481F3FFFA692C06CF881DA</t>
  </si>
  <si>
    <t>BA9522555B6DBD73B976536AFBB1E238</t>
  </si>
  <si>
    <t>4FC2DF316A347D8A99385EE77E888000</t>
  </si>
  <si>
    <t>2AD47BAFE1426D3D44D2A108C915D8B3</t>
  </si>
  <si>
    <t>5BD0F22CC1B978B848C14205F40F9538</t>
  </si>
  <si>
    <t>72AE3BD3E74F93E3A3C43CF9C1B8A8BD</t>
  </si>
  <si>
    <t>EDC5351B683241BC12E4D639FD65F0D5</t>
  </si>
  <si>
    <t>F64A513BD7853731B4373F1F1BD0729C</t>
  </si>
  <si>
    <t>AFF762CB2426C6786AC994592F41830C</t>
  </si>
  <si>
    <t>FAB2D92577E7DE3F1D0F480CBFCD96B5</t>
  </si>
  <si>
    <t>15B2CD1FA0C642AB705ABB5F69F63E5C</t>
  </si>
  <si>
    <t>9E7809510C7C03D1F9A50E9D9E983C40</t>
  </si>
  <si>
    <t>90D687F1A0B7F91E49AA38834C0D6A6F</t>
  </si>
  <si>
    <t>39DC905D7B325AA05D6397419D253138</t>
  </si>
  <si>
    <t>AF62DEB002ECAA81B5B26F05846C843C</t>
  </si>
  <si>
    <t>98FA834992DA5CD7D11E8D88C5D0F12E</t>
  </si>
  <si>
    <t>3047EADB0A51F70E70DF519529666277</t>
  </si>
  <si>
    <t>F411F19971AD13342ABC9C2671BF6339</t>
  </si>
  <si>
    <t>73D958F912345EC2325DEB3305ED399D</t>
  </si>
  <si>
    <t>824B39AC48057A42D5E0DF42B350A691</t>
  </si>
  <si>
    <t>757E19D55FE122FB6BD8FCB854BF40C0</t>
  </si>
  <si>
    <t>66C49D87A909FC2C60EF1CA7E86540DB</t>
  </si>
  <si>
    <t>5A75754A258BEF52D4B58CBA4B62C897</t>
  </si>
  <si>
    <t>550ADD1B5F4FA9E6FFDC920AED01D16D</t>
  </si>
  <si>
    <t>4B7E2270D7EA115979019FBEC93C1544</t>
  </si>
  <si>
    <t>A12FAE7FAB2C1472FA74F568874F4E92</t>
  </si>
  <si>
    <t>E43A0D592101B5DB90A72112AA3AADC7</t>
  </si>
  <si>
    <t>00EF8AE0419E2C662D7E7014390886EA</t>
  </si>
  <si>
    <t>3269C472A422DB57F3356B654A21578B</t>
  </si>
  <si>
    <t>EA656B0691A5D1DED646EA74EE48942C</t>
  </si>
  <si>
    <t>15F164213F3D0143CB8DEE9E7AC7D461</t>
  </si>
  <si>
    <t>085ED9FA43F678BFDBC0DF07D9237A2B</t>
  </si>
  <si>
    <t>C470FB1193F4A61225B8FA54CFE8234F</t>
  </si>
  <si>
    <t>03CE76B83DA4E43441B2E89544F2404D</t>
  </si>
  <si>
    <t>89815E78A228A35133B6593C66FD8CB7</t>
  </si>
  <si>
    <t>8C9F8486CB80029B13819375EEED1ABC</t>
  </si>
  <si>
    <t>373C08714E36669996B8285F2C1F3428</t>
  </si>
  <si>
    <t>B1DAF9F4AF364CF2016E2B6EB70294CD</t>
  </si>
  <si>
    <t>E19F9E9E42C8AFA52D6B2DF8879373B0</t>
  </si>
  <si>
    <t>8E3BE7A46B3C1AC8EDF99C51E3699EED</t>
  </si>
  <si>
    <t>4A0CF2384AD651704E1F9B35589D67DA</t>
  </si>
  <si>
    <t>CD6884155B90EA6BB83C383935411EA4</t>
  </si>
  <si>
    <t>28D32A4DDF9C8A63694ADD0ACC47D945</t>
  </si>
  <si>
    <t>89ECDEF079B0299ACAD78E36AE2F774C</t>
  </si>
  <si>
    <t>093A35E15890B4B7348C70CE3891B1ED</t>
  </si>
  <si>
    <t>1E201D23248D224C5A7DB8445FD209A6</t>
  </si>
  <si>
    <t>CE95FD14E61A6A83D4EE284183FFA64D</t>
  </si>
  <si>
    <t>83F10A7261B23C9970B0E05FA4E74526</t>
  </si>
  <si>
    <t>0EC40814C78134B507B8F1FAA182C081</t>
  </si>
  <si>
    <t>C0FD86BAF4EE0D4E3485C4258D479198</t>
  </si>
  <si>
    <t>292A60ED2DFF23E13B64ACAAE94120B0</t>
  </si>
  <si>
    <t>B49DAAADC87E3987214F29F04E4981AD</t>
  </si>
  <si>
    <t>3381B7877CF97F7B720B2D90D613B866</t>
  </si>
  <si>
    <t>8308CC67736FCA21EC2C0A379FF11FD0</t>
  </si>
  <si>
    <t>EA71C679BE1641705DFF3F33506E0AA9</t>
  </si>
  <si>
    <t>66CF3A5CA731907BA2FEE8220BB1DEA2</t>
  </si>
  <si>
    <t>5B7E5F2069688FF3A87138599AA1DAAE</t>
  </si>
  <si>
    <t>9C367FDF14AD73AB5FF3BFC6E2E71362</t>
  </si>
  <si>
    <t>B3A6637138FFA37C170045B6E85A5075</t>
  </si>
  <si>
    <t>941EA20A87C1E221ECBFB9D017D85E9F</t>
  </si>
  <si>
    <t>72F5803E31372CE61366D606BE4A99E6</t>
  </si>
  <si>
    <t>37225A65691C61966199ADCFD926D0A9</t>
  </si>
  <si>
    <t>82544CA8C085FD9B977DB580B1FA3956</t>
  </si>
  <si>
    <t>235BDC1D8441D935355ED810FFB39CA9</t>
  </si>
  <si>
    <t>14813EDF65A218367B04EF54E19C859F</t>
  </si>
  <si>
    <t>EE63AB0EC58BBEEA7A0F0814CD31501B</t>
  </si>
  <si>
    <t>F155BB721F70ECCB673365C77039F632</t>
  </si>
  <si>
    <t>F5DD35DA5CD5FEC0DDB5E03FE614D2C7</t>
  </si>
  <si>
    <t>6B5C9A20025ECE30D12DAE07BE19ABF8</t>
  </si>
  <si>
    <t>380F2968539BEC91EAF9A5AD4A5511CA</t>
  </si>
  <si>
    <t>F5CBC13A9028A3AE2D3E670803A2A35F</t>
  </si>
  <si>
    <t>C20AE9F3E25B4CEABF620DC6827139EA</t>
  </si>
  <si>
    <t>67208DFF7927DD264E2B9BA462F801B8</t>
  </si>
  <si>
    <t>F8CCDF45FED0C2461B217E7295E51187</t>
  </si>
  <si>
    <t>3A986D48F21216399C2AD1F829DFEA37</t>
  </si>
  <si>
    <t>12EB390F44CFB93CF95D50EC41C387BF</t>
  </si>
  <si>
    <t>AAEE5F62D6080E2FEF027FD111FFFBE0</t>
  </si>
  <si>
    <t>3B371FEC6C338D290B4D7EEDFBD54B65</t>
  </si>
  <si>
    <t>CF7862788EDB9AD96D5D4F5463BBB19A</t>
  </si>
  <si>
    <t>A5D3FECD1C0B7FBF37C3B0835FE8FC69</t>
  </si>
  <si>
    <t>1D72DABF3D6AF71B7ED5E9E7BA96D1C9</t>
  </si>
  <si>
    <t>54D6D62CE5132AAE93A23035B100C450</t>
  </si>
  <si>
    <t>0AB49FC80CA2307A18C049A73415FB02</t>
  </si>
  <si>
    <t>67E5BEFD10BAD5AAEFFAD6F41B98626C</t>
  </si>
  <si>
    <t>E89ED3344206FEE3E29262A9C1DF3AFB</t>
  </si>
  <si>
    <t>1244D413AFF0A283C6D49043395E47ED</t>
  </si>
  <si>
    <t>20646259F2100B511F4A42B8ADBEF965</t>
  </si>
  <si>
    <t>F137F7AF7F7EB190A9D77A8BE3CDC692</t>
  </si>
  <si>
    <t>79CF2B7BAEB4CC796CE3BB4D7CDB2FDF</t>
  </si>
  <si>
    <t>CEB403310138F8327DC92DC13575BF8E</t>
  </si>
  <si>
    <t>010129969FB27D851CD2431CA00D2260</t>
  </si>
  <si>
    <t>D3FADA372CCA102AD2B4FD7742A6242C</t>
  </si>
  <si>
    <t>20C60C6F21D37706C0D81BDE4F2C6ED2</t>
  </si>
  <si>
    <t>7E12E320FD3F0A3E73646AAE3E16AE41</t>
  </si>
  <si>
    <t>77AD2C130710944811B60A6E65AE1BA0</t>
  </si>
  <si>
    <t>255B3945EC477F21C38D5F01EBE88442</t>
  </si>
  <si>
    <t>600D5C6C853FD9063301EB3F405AED0F</t>
  </si>
  <si>
    <t>3F9DF8CEF2B08B8A3FE5D1C76DEFAB95</t>
  </si>
  <si>
    <t>AE0C6578A49D091ED0A7182EDD0A373E</t>
  </si>
  <si>
    <t>7C8AD894EEDB0B9366D29F7662AE7724</t>
  </si>
  <si>
    <t>92D7416146210BEB615E96877DC5ACFE</t>
  </si>
  <si>
    <t>5AC98A84DDA2D654DCF23210C07310B8</t>
  </si>
  <si>
    <t>6444C0E7210CDF6F7ABDFA5F01096701</t>
  </si>
  <si>
    <t>428B8527029A5A21A4C95EF76D5BC704</t>
  </si>
  <si>
    <t>8A50B75ED25B1E6618FF76A7D1954197</t>
  </si>
  <si>
    <t>85C63BEA16F81AF349F17A37FF18D98E</t>
  </si>
  <si>
    <t>2F0C7971F94FC7B7E6F3F37820746C73</t>
  </si>
  <si>
    <t>196BEFF819EE1D6AFBE8033A29BCA8E8</t>
  </si>
  <si>
    <t>EE39001DDA236CC1826646C5BE2A4235</t>
  </si>
  <si>
    <t>3B5831DDB614E975C0BD540652FADD6C</t>
  </si>
  <si>
    <t>1A00C17C616CDEE2868AD5E4F902BCBB</t>
  </si>
  <si>
    <t>8055131DEA897F0CE7ACD1297DCD5891</t>
  </si>
  <si>
    <t>93612E02BA02E1C6F3A75E4512062E63</t>
  </si>
  <si>
    <t>84E8E0E24398A632ED6396B691FFD50F</t>
  </si>
  <si>
    <t>E082A8CF4E3DBAB1464BD162DE0155EE</t>
  </si>
  <si>
    <t>1F5E273C1CD4F5AB6324AFCA8A5ECA7C</t>
  </si>
  <si>
    <t>7DFD8DD5938182A4DF279E747997E280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</si>
  <si>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</si>
  <si>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</si>
  <si>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</si>
  <si>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</si>
  <si>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</si>
  <si>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</si>
  <si>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</si>
  <si>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</si>
  <si>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</si>
  <si>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</si>
  <si>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B1EA6CFED664AD78AC989C1E89BC2698</t>
  </si>
  <si>
    <t>NO PERCIBE GRATIFICACIONES</t>
  </si>
  <si>
    <t>7D2434525AD2E2A8FBC7CFC4FF571C4D</t>
  </si>
  <si>
    <t>0588065F66D11F911F33220CC18A2E21</t>
  </si>
  <si>
    <t>FC3D0B6E51E282BC0F9C7D940548506C</t>
  </si>
  <si>
    <t>519069D471F05A5188E4E3E822F5043E</t>
  </si>
  <si>
    <t>55E545C1384D3D05C6B01DDCDB0C9042</t>
  </si>
  <si>
    <t>CDC44308810CD6183842C87C95B44225</t>
  </si>
  <si>
    <t>884E0013BD551CD7E7D4C31C0E209EB2</t>
  </si>
  <si>
    <t>00533C49F1570D5B910706FB280CF542</t>
  </si>
  <si>
    <t>53242CAFCC0D5DA8579391FF84B3C7CE</t>
  </si>
  <si>
    <t>AA88FE0CFCFA88E2E90C421E5F58D1B1</t>
  </si>
  <si>
    <t>82A9357105D81BDFB4DBA9F10CDF2A39</t>
  </si>
  <si>
    <t>A351E2CA8EDD1B0D96F0B3C406551BE4</t>
  </si>
  <si>
    <t>75930D4AD48C00FF6704A1F8C3EB6C14</t>
  </si>
  <si>
    <t>C2EE55E7E97DF3D04C1BD2797BFB99CC</t>
  </si>
  <si>
    <t>EE4A171A71A08E08CDCDF83AB86EE601</t>
  </si>
  <si>
    <t>721587CDDCA3D19AE3A65CE7FC793907</t>
  </si>
  <si>
    <t>2D8D123CC06EA5F56E0F19536F249EEE</t>
  </si>
  <si>
    <t>0962F766C2A077C1392C9584D73EAC52</t>
  </si>
  <si>
    <t>ED3A7265330F9380DE2BAF066837378C</t>
  </si>
  <si>
    <t>19D90757625BBD5B5F00F5FF7600DE3E</t>
  </si>
  <si>
    <t>A13DB540A06FE505C7686E8FA0780683</t>
  </si>
  <si>
    <t>D9A10FAE04913FAE236AE2AE6C28416A</t>
  </si>
  <si>
    <t>1387B03F546644BDE2E97E2FC4E3D239</t>
  </si>
  <si>
    <t>A1468F4F0452E0AA35C87C8780DE4B62</t>
  </si>
  <si>
    <t>924684DA262CACCD368DD84CB9C64883</t>
  </si>
  <si>
    <t>E48D56D8566086E7B90174E57A411A38</t>
  </si>
  <si>
    <t>1E9B113DB55FE0F02DD04C7E8D638E46</t>
  </si>
  <si>
    <t>33678F9C33110D357E022A775CA372F3</t>
  </si>
  <si>
    <t>8EB20AF248C0F008909FD90324F344C9</t>
  </si>
  <si>
    <t>A83BF89110F2AD44E8AFD86B0C4EF7FB</t>
  </si>
  <si>
    <t>2856984C4FF5188275669B250CC9BA3D</t>
  </si>
  <si>
    <t>3CCB4012F5EED20F46037A427F91126A</t>
  </si>
  <si>
    <t>E65A414C9D2379AA3A59B330CDC2F6CD</t>
  </si>
  <si>
    <t>EA34B40011616C8A2B2BD98B00FE2B43</t>
  </si>
  <si>
    <t>55A5243A071B431AADFA960F2D2A7C94</t>
  </si>
  <si>
    <t>09C7F5980555524FDC973F50B361E332</t>
  </si>
  <si>
    <t>214A511E0AF68A1E353877DC7BE94B39</t>
  </si>
  <si>
    <t>E0813FCEFACA5CA043332AAF52587C47</t>
  </si>
  <si>
    <t>BA9522555B6DBD73876F0CDC5174E9CB</t>
  </si>
  <si>
    <t>4FC2DF316A347D8A566FDCF553540797</t>
  </si>
  <si>
    <t>E5E91D9382F11E380D4C8E4BDEF4969B</t>
  </si>
  <si>
    <t>5BD0F22CC1B978B875671200D545A554</t>
  </si>
  <si>
    <t>72AE3BD3E74F93E3FF5D7A886601CDB0</t>
  </si>
  <si>
    <t>6B4C6DEFD1D446563F4FB6167C636AC2</t>
  </si>
  <si>
    <t>F64A513BD7853731346C4B38AEC06C97</t>
  </si>
  <si>
    <t>AFF762CB2426C678B06517FE664AEB91</t>
  </si>
  <si>
    <t>FAB2D92577E7DE3F966646A1B4C93838</t>
  </si>
  <si>
    <t>206D4CBD864B13D6213DC4D2EDCD0021</t>
  </si>
  <si>
    <t>9E7809510C7C03D1DDA6C5A6B71BBF02</t>
  </si>
  <si>
    <t>90D687F1A0B7F91EEB543FDDCDA58E7B</t>
  </si>
  <si>
    <t>5B7C852DB037AED4658D9BEB7009FFD6</t>
  </si>
  <si>
    <t>AF62DEB002ECAA810DE1D619CEFDA967</t>
  </si>
  <si>
    <t>98FA834992DA5CD7DBC3AE5862859B8A</t>
  </si>
  <si>
    <t>7ACE057397361CBCA3A6F22243E5E39B</t>
  </si>
  <si>
    <t>A8B5D78EEB2F791F12FCD6D41592FDBA</t>
  </si>
  <si>
    <t>73D958F912345EC276E3642994228D09</t>
  </si>
  <si>
    <t>824B39AC48057A429312CAD1B947D987</t>
  </si>
  <si>
    <t>757E19D55FE122FB7F80966DC4D4089F</t>
  </si>
  <si>
    <t>66C49D87A909FC2C5A1ED783215242E9</t>
  </si>
  <si>
    <t>5A75754A258BEF52E82065571BE5CC89</t>
  </si>
  <si>
    <t>550ADD1B5F4FA9E6D4BF826BC774719B</t>
  </si>
  <si>
    <t>4B7E2270D7EA115933DEF3CC5D7A162F</t>
  </si>
  <si>
    <t>A12FAE7FAB2C14725ECF0EBEAD017B30</t>
  </si>
  <si>
    <t>E43A0D592101B5DB12AA804CC33FBE1A</t>
  </si>
  <si>
    <t>00EF8AE0419E2C66E19D3ED5889549AB</t>
  </si>
  <si>
    <t>3269C472A422DB570DC5DE0F5BD9FADE</t>
  </si>
  <si>
    <t>EA656B0691A5D1DE137A1147A65B9091</t>
  </si>
  <si>
    <t>3E593C0ED0417F9EB7103118C25A538C</t>
  </si>
  <si>
    <t>085ED9FA43F678BFD08C7FCEACFD0D82</t>
  </si>
  <si>
    <t>C470FB1193F4A61279AF082624DE1796</t>
  </si>
  <si>
    <t>03CE76B83DA4E4348AA0A6B1B9C5414C</t>
  </si>
  <si>
    <t>89815E78A228A351790D9C9D159413AF</t>
  </si>
  <si>
    <t>8C9F8486CB80029BF51957C255E7FADA</t>
  </si>
  <si>
    <t>373C08714E3666995111202F586A9FB5</t>
  </si>
  <si>
    <t>B1DAF9F4AF364CF2BDBC63ED1CAB09F9</t>
  </si>
  <si>
    <t>E19F9E9E42C8AFA54D3B0BA740342FE4</t>
  </si>
  <si>
    <t>DA549B59D188056FC03C1A8AC9CE4D75</t>
  </si>
  <si>
    <t>4A0CF2384AD651703932CEF336841060</t>
  </si>
  <si>
    <t>CD6884155B90EA6B11D941A4569086E0</t>
  </si>
  <si>
    <t>28D32A4DDF9C8A63E0FCF0FDBE382B54</t>
  </si>
  <si>
    <t>89ECDEF079B0299ABD5905A2260A946F</t>
  </si>
  <si>
    <t>093A35E15890B4B7204D0EB1D782956C</t>
  </si>
  <si>
    <t>1E201D23248D224CD75395F3BE895D57</t>
  </si>
  <si>
    <t>EB97C7D12553512914CE9E84E3DE8FD5</t>
  </si>
  <si>
    <t>CE95FD14E61A6A832BC53A195A81835E</t>
  </si>
  <si>
    <t>0EC40814C78134B5BA301D19768871C3</t>
  </si>
  <si>
    <t>021AF95B351CE29F0CFB58A21D3D32FD</t>
  </si>
  <si>
    <t>C0FD86BAF4EE0D4E371310ECC931E1E2</t>
  </si>
  <si>
    <t>00EEE0380B025A07E988C5EFB54C9F61</t>
  </si>
  <si>
    <t>B49DAAADC87E3987291E84A9EBAC401B</t>
  </si>
  <si>
    <t>8308CC67736FCA21D98A333D6D4FE645</t>
  </si>
  <si>
    <t>EA71C679BE16417060C91C1B4B8AA21F</t>
  </si>
  <si>
    <t>85AE6FE148509EB8C9D41D72F51CFD04</t>
  </si>
  <si>
    <t>5B7E5F2069688FF340F295E870E32E43</t>
  </si>
  <si>
    <t>9C367FDF14AD73ABAD2617AB7ED2D920</t>
  </si>
  <si>
    <t>377C001F48C2CC3A9E66AA36616BE8F7</t>
  </si>
  <si>
    <t>941EA20A87C1E22151ADE0FD7DAD44E3</t>
  </si>
  <si>
    <t>72F5803E31372CE6AB7D2072F4E4B3C9</t>
  </si>
  <si>
    <t>1D9E791923FCA78E30F4C116A23F99DA</t>
  </si>
  <si>
    <t>37225A65691C6196EBD31689057A53B4</t>
  </si>
  <si>
    <t>3A986D48F21216395E0DCC76ACCC614C</t>
  </si>
  <si>
    <t>14813EDF65A2183641BBFF15F5898A3C</t>
  </si>
  <si>
    <t>CF0B9ABF0C5DFC7C35E7D775D0CA2992</t>
  </si>
  <si>
    <t>EE63AB0EC58BBEEA6AF67D6D800BCA5D</t>
  </si>
  <si>
    <t>F5DD35DA5CD5FEC07FC6310475E5821A</t>
  </si>
  <si>
    <t>6B5C9A20025ECE303CEF71163D8C9B78</t>
  </si>
  <si>
    <t>380F2968539BEC918FEDE8C353CCA30A</t>
  </si>
  <si>
    <t>F5CBC13A9028A3AE2F2998224D929CAA</t>
  </si>
  <si>
    <t>BD6A04F2C9F95C78695DB4BED685D8E0</t>
  </si>
  <si>
    <t>67208DFF7927DD26C2E85B41D6019EC0</t>
  </si>
  <si>
    <t>F8CCDF45FED0C2462025256D6B08ECE3</t>
  </si>
  <si>
    <t>E669A4DA29EE029746CB1230B71564BE</t>
  </si>
  <si>
    <t>12EB390F44CFB93CD617036BD6CD358F</t>
  </si>
  <si>
    <t>42163C8A0C932505E89845D6ED39662F</t>
  </si>
  <si>
    <t>AAEE5F62D6080E2F541666FC6C186577</t>
  </si>
  <si>
    <t>CF7862788EDB9AD9BDAC2A6DC31DBCD5</t>
  </si>
  <si>
    <t>BFC5E1C7874A6AB62C6A23747D4F1751</t>
  </si>
  <si>
    <t>A5D3FECD1C0B7FBF7872A2881A7B7A96</t>
  </si>
  <si>
    <t>33F93307E7B65B0F0849C5AC5F821FEF</t>
  </si>
  <si>
    <t>54D6D62CE5132AAE15A7D0C4590C9353</t>
  </si>
  <si>
    <t>67E5BEFD10BAD5AAADAF2D73B765B8BB</t>
  </si>
  <si>
    <t>E89ED3344206FEE3F07417487227D252</t>
  </si>
  <si>
    <t>C0FDBD42245C76E2F19F12529CAAF2B9</t>
  </si>
  <si>
    <t>20646259F2100B512C4FBD58FAF388E1</t>
  </si>
  <si>
    <t>F137F7AF7F7EB19075575D1B3D6E4E9E</t>
  </si>
  <si>
    <t>79CF2B7BAEB4CC79BBCAC60EF8946859</t>
  </si>
  <si>
    <t>CEB403310138F8329BC6B9D99A7FD7E3</t>
  </si>
  <si>
    <t>010129969FB27D85083813A229C9F935</t>
  </si>
  <si>
    <t>6BFCE546A69CA92E4872CD624EF9AC02</t>
  </si>
  <si>
    <t>20C60C6F21D37706A44C81A1E0A6D666</t>
  </si>
  <si>
    <t>7E12E320FD3F0A3EC70A04F742D84495</t>
  </si>
  <si>
    <t>77AD2C13071094488152F118C805F41B</t>
  </si>
  <si>
    <t>255B3945EC477F21E2CFB87DF771E0D1</t>
  </si>
  <si>
    <t>042D7B191B17DDEE83B0F7637DC5079C</t>
  </si>
  <si>
    <t>3F9DF8CEF2B08B8ACCD7F0B4D34336D5</t>
  </si>
  <si>
    <t>AE0C6578A49D091E5528A85227E396EE</t>
  </si>
  <si>
    <t>7C8AD894EEDB0B9382A1EAA37E534F22</t>
  </si>
  <si>
    <t>92D7416146210BEB54F77E3F95B5EDB8</t>
  </si>
  <si>
    <t>4D54B449BEF151571A275A7519800506</t>
  </si>
  <si>
    <t>6444C0E7210CDF6FC3BBF0F085803814</t>
  </si>
  <si>
    <t>428B8527029A5A21BFD25BFAD776582F</t>
  </si>
  <si>
    <t>8A50B75ED25B1E66BA6AA5586A3AD43A</t>
  </si>
  <si>
    <t>85C63BEA16F81AF338FD6A9D85C1D9D7</t>
  </si>
  <si>
    <t>2F0C7971F94FC7B78B5A5D906BF64409</t>
  </si>
  <si>
    <t>196BEFF819EE1D6AA7D4AB22858B5A78</t>
  </si>
  <si>
    <t>EE39001DDA236CC1DCCB0774818E02F4</t>
  </si>
  <si>
    <t>3B5831DDB614E9757977B0CF5ECB6357</t>
  </si>
  <si>
    <t>A30F40A436CED367EA8DCDE83AE604E7</t>
  </si>
  <si>
    <t>8055131DEA897F0CAEEAAE0D27BD4F2F</t>
  </si>
  <si>
    <t>7E5373F32F539ACE99F503DB6EC6D585</t>
  </si>
  <si>
    <t>84E8E0E24398A632381B599189066911</t>
  </si>
  <si>
    <t>E082A8CF4E3DBAB12EA1FB47262FA6FE</t>
  </si>
  <si>
    <t>BA6FB821279F72DCF343E3B6CD4FE6E7</t>
  </si>
  <si>
    <t>7DFD8DD5938182A4E70A64741694E685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</si>
  <si>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</si>
  <si>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</si>
  <si>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</si>
  <si>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</si>
  <si>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</si>
  <si>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</si>
  <si>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</si>
  <si>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</si>
  <si>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</si>
  <si>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</si>
  <si>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B1EA6CFED664AD78DB93E94D15BA182E</t>
  </si>
  <si>
    <t>NO PERCIBE PRIMAS</t>
  </si>
  <si>
    <t>7D2434525AD2E2A811FF1482942C6B40</t>
  </si>
  <si>
    <t>0588065F66D11F91BC336802A6DCE29B</t>
  </si>
  <si>
    <t>FC3D0B6E51E282BC7A94AAAF38EB9D6C</t>
  </si>
  <si>
    <t>519069D471F05A51E0B514BDC207C112</t>
  </si>
  <si>
    <t>8A43FCDCABCF680BACEAF22A9D0D2A78</t>
  </si>
  <si>
    <t>CDC44308810CD6182A56FB0E172F0DEE</t>
  </si>
  <si>
    <t>884E0013BD551CD7C66B2B32CB98E5C7</t>
  </si>
  <si>
    <t>00533C49F1570D5B9478D8A35CA43B43</t>
  </si>
  <si>
    <t>53242CAFCC0D5DA822B2CAB97EBEAB1B</t>
  </si>
  <si>
    <t>AA88FE0CFCFA88E21A16D51AE2550DA4</t>
  </si>
  <si>
    <t>82A9357105D81BDF56EA4F272C0820D0</t>
  </si>
  <si>
    <t>A351E2CA8EDD1B0D2049A040236A264F</t>
  </si>
  <si>
    <t>75930D4AD48C00FF43AE0E958F4E8E16</t>
  </si>
  <si>
    <t>C2EE55E7E97DF3D090E2994DB2E5A6EB</t>
  </si>
  <si>
    <t>D7329A16C1D2ABFDCFC23928264B03D0</t>
  </si>
  <si>
    <t>721587CDDCA3D19A4AEE7F78CBDA81AB</t>
  </si>
  <si>
    <t>2D8D123CC06EA5F5385E08FB458AF7F4</t>
  </si>
  <si>
    <t>0962F766C2A077C132C73C16D8CC27D4</t>
  </si>
  <si>
    <t>ED3A7265330F938088D85CD5519EDA93</t>
  </si>
  <si>
    <t>19D90757625BBD5BA1E10B16845E1237</t>
  </si>
  <si>
    <t>A13DB540A06FE505EC75683DA3A04BCE</t>
  </si>
  <si>
    <t>D9A10FAE04913FAE887E949533D6ABAF</t>
  </si>
  <si>
    <t>1387B03F546644BDB4825A0CF1AB09B6</t>
  </si>
  <si>
    <t>A1468F4F0452E0AABD114FE4BBAFBECA</t>
  </si>
  <si>
    <t>3503AFBD2BBC2E00F7A784605FBFF25A</t>
  </si>
  <si>
    <t>E48D56D8566086E7C288BDC9959C992E</t>
  </si>
  <si>
    <t>1E9B113DB55FE0F006B67463B03B8E7A</t>
  </si>
  <si>
    <t>33678F9C33110D353DE79DF08DA43AE3</t>
  </si>
  <si>
    <t>8EB20AF248C0F00810474952FDCDEF54</t>
  </si>
  <si>
    <t>A83BF89110F2AD44FD7BA86400EA4C96</t>
  </si>
  <si>
    <t>2856984C4FF5188264869A64C089AA7E</t>
  </si>
  <si>
    <t>3CCB4012F5EED20F17FBA9ADDD8AA0E6</t>
  </si>
  <si>
    <t>E65A414C9D2379AAF8EFDE2A7E3EC36D</t>
  </si>
  <si>
    <t>EA34B40011616C8A6522F4830B14177A</t>
  </si>
  <si>
    <t>0BADA35063B914F0AA9A0D95861166E9</t>
  </si>
  <si>
    <t>09C7F5980555524F1D2A852260F82519</t>
  </si>
  <si>
    <t>214A511E0AF68A1ECF31F3FD5AF22313</t>
  </si>
  <si>
    <t>E0813FCEFACA5CA09107BE3F2241F7E3</t>
  </si>
  <si>
    <t>BA9522555B6DBD7355A6809F02C12275</t>
  </si>
  <si>
    <t>4FC2DF316A347D8A0765317197C0268B</t>
  </si>
  <si>
    <t>E5E91D9382F11E38F88852CA57F7BE25</t>
  </si>
  <si>
    <t>5BD0F22CC1B978B84433D5F6C253113B</t>
  </si>
  <si>
    <t>72AE3BD3E74F93E385C0D877455F6FE4</t>
  </si>
  <si>
    <t>6B4C6DEFD1D446567830F711FEC708DE</t>
  </si>
  <si>
    <t>EDC5351B683241BC5BA0C1103B4BA958</t>
  </si>
  <si>
    <t>AFF762CB2426C678FA5C8DC53FF4D257</t>
  </si>
  <si>
    <t>FAB2D92577E7DE3F7C3E18101BA64DEE</t>
  </si>
  <si>
    <t>206D4CBD864B13D63466A6C61A67BC20</t>
  </si>
  <si>
    <t>9E7809510C7C03D1530BC99234164311</t>
  </si>
  <si>
    <t>90D687F1A0B7F91E17678B67DB9CCE26</t>
  </si>
  <si>
    <t>5B7C852DB037AED4930BAC9570820724</t>
  </si>
  <si>
    <t>AF62DEB002ECAA81BF3BDFDF03A6E329</t>
  </si>
  <si>
    <t>98FA834992DA5CD703C2C35A3E4D9AD2</t>
  </si>
  <si>
    <t>7ACE057397361CBC049EED9658668CE5</t>
  </si>
  <si>
    <t>F411F19971AD1334B78288001AE73BFA</t>
  </si>
  <si>
    <t>73D958F912345EC2A028453F84D51160</t>
  </si>
  <si>
    <t>824B39AC48057A4220698E957B8F8EFC</t>
  </si>
  <si>
    <t>9D6978DDF458A5D6628AE600B9E6241F</t>
  </si>
  <si>
    <t>66C49D87A909FC2C7E3C9E2D90951EA8</t>
  </si>
  <si>
    <t>5A75754A258BEF52A567489AA6339334</t>
  </si>
  <si>
    <t>550ADD1B5F4FA9E6F543069A14298D93</t>
  </si>
  <si>
    <t>4B7E2270D7EA11595000729A373C3C1F</t>
  </si>
  <si>
    <t>A12FAE7FAB2C147255D8134418C03196</t>
  </si>
  <si>
    <t>E43A0D592101B5DBA95F571047C50524</t>
  </si>
  <si>
    <t>9AF775BD048D26C6C464340525EDDC86</t>
  </si>
  <si>
    <t>3269C472A422DB57226C4777ED24C178</t>
  </si>
  <si>
    <t>EA656B0691A5D1DE79112DC0598C6457</t>
  </si>
  <si>
    <t>3E593C0ED0417F9E5E134A28A19DB460</t>
  </si>
  <si>
    <t>085ED9FA43F678BF9FB3A0DBACF133D6</t>
  </si>
  <si>
    <t>C470FB1193F4A6120EBBCBA0803E87A7</t>
  </si>
  <si>
    <t>03CE76B83DA4E43475B0F538D264A955</t>
  </si>
  <si>
    <t>89815E78A228A351C0424353B80DFFCA</t>
  </si>
  <si>
    <t>8C9F8486CB80029B2064148A96B1E610</t>
  </si>
  <si>
    <t>373C08714E3666992E2F11E6AA40D68A</t>
  </si>
  <si>
    <t>9DF43F4ED12586A4B942A579B0911291</t>
  </si>
  <si>
    <t>E19F9E9E42C8AFA569D291626A1B977D</t>
  </si>
  <si>
    <t>8E3BE7A46B3C1AC818BD94780D7C6639</t>
  </si>
  <si>
    <t>4A0CF2384AD65170DF00B46918FDAB45</t>
  </si>
  <si>
    <t>CD6884155B90EA6B07A9459A63823909</t>
  </si>
  <si>
    <t>28D32A4DDF9C8A63FE06DB645A5A17CA</t>
  </si>
  <si>
    <t>89ECDEF079B0299A39FE9A4FF016614E</t>
  </si>
  <si>
    <t>093A35E15890B4B762DCC75E572E4C89</t>
  </si>
  <si>
    <t>1E201D23248D224C4E376F6A56CF0E71</t>
  </si>
  <si>
    <t>EB97C7D125535129101EE62C30D71F9C</t>
  </si>
  <si>
    <t>83F10A7261B23C99F6A974E8037F874C</t>
  </si>
  <si>
    <t>0EC40814C78134B512CC766D94483567</t>
  </si>
  <si>
    <t>021AF95B351CE29F615ECA5E05699705</t>
  </si>
  <si>
    <t>292A60ED2DFF23E152F47A3BA4B81E78</t>
  </si>
  <si>
    <t>00EEE0380B025A0778FC303A4EE61390</t>
  </si>
  <si>
    <t>B49DAAADC87E398757523503844A762C</t>
  </si>
  <si>
    <t>8308CC67736FCA2128E3A1FE951C71EB</t>
  </si>
  <si>
    <t>EA71C679BE16417000417B3C26954327</t>
  </si>
  <si>
    <t>85AE6FE148509EB88E75E91BE9052BAF</t>
  </si>
  <si>
    <t>5B7E5F2069688FF303C45CDF52922653</t>
  </si>
  <si>
    <t>9C367FDF14AD73AB23DBAD1378E5CB61</t>
  </si>
  <si>
    <t>377C001F48C2CC3A4F05618A36BCABDA</t>
  </si>
  <si>
    <t>941EA20A87C1E221832B841FDF671D2C</t>
  </si>
  <si>
    <t>72F5803E31372CE6304050415064D749</t>
  </si>
  <si>
    <t>1D9E791923FCA78E41F501803D5A4B2D</t>
  </si>
  <si>
    <t>82544CA8C085FD9BE7CD4B2D04A8B2B7</t>
  </si>
  <si>
    <t>235BDC1D8441D935D018EA42800D8B69</t>
  </si>
  <si>
    <t>14813EDF65A218365C95F5289539ED5A</t>
  </si>
  <si>
    <t>CF0B9ABF0C5DFC7CEE7E47A974F77ADE</t>
  </si>
  <si>
    <t>EE63AB0EC58BBEEAD88062DD15D32D14</t>
  </si>
  <si>
    <t>F5DD35DA5CD5FEC0AC130FBE4248875A</t>
  </si>
  <si>
    <t>6B5C9A20025ECE30CDBB77277523623F</t>
  </si>
  <si>
    <t>380F2968539BEC910AAD3EB7C14402D7</t>
  </si>
  <si>
    <t>F5CBC13A9028A3AE0BF36898EDA5BDE3</t>
  </si>
  <si>
    <t>BD6A04F2C9F95C78626F807539987D1A</t>
  </si>
  <si>
    <t>67208DFF7927DD26A5960C63A2DAF64C</t>
  </si>
  <si>
    <t>F8CCDF45FED0C24625C844C8652725E6</t>
  </si>
  <si>
    <t>E669A4DA29EE029745D04FA463A19FAF</t>
  </si>
  <si>
    <t>12EB390F44CFB93C491B6B1A0C7F4FFA</t>
  </si>
  <si>
    <t>42163C8A0C932505D85011811ECDC6E4</t>
  </si>
  <si>
    <t>3B371FEC6C338D2907D865552DD2C494</t>
  </si>
  <si>
    <t>CF7862788EDB9AD9E67C2E0CA34A589E</t>
  </si>
  <si>
    <t>BFC5E1C7874A6AB6444F7958056DBEF7</t>
  </si>
  <si>
    <t>A5D3FECD1C0B7FBF1896E372239CFD5C</t>
  </si>
  <si>
    <t>33F93307E7B65B0F0A33CBBC9A3BF8B0</t>
  </si>
  <si>
    <t>54D6D62CE5132AAE30A3485AF142A0F0</t>
  </si>
  <si>
    <t>67E5BEFD10BAD5AA188347F8CA675DC6</t>
  </si>
  <si>
    <t>E89ED3344206FEE300809CD5154A5D4D</t>
  </si>
  <si>
    <t>C0FDBD42245C76E2BA7A5882379366C1</t>
  </si>
  <si>
    <t>20646259F2100B51A4552EC82977041C</t>
  </si>
  <si>
    <t>F137F7AF7F7EB190A013C0E3BA61FB89</t>
  </si>
  <si>
    <t>79CF2B7BAEB4CC79234B1F96A9DA938B</t>
  </si>
  <si>
    <t>CEB403310138F832C82E0C94F4648B92</t>
  </si>
  <si>
    <t>010129969FB27D8539498619AB2A99EF</t>
  </si>
  <si>
    <t>D3FADA372CCA102A354BDFAF6D0FBD21</t>
  </si>
  <si>
    <t>20C60C6F21D37706A5D60A1E64A188E0</t>
  </si>
  <si>
    <t>7E12E320FD3F0A3E57FDFA0976C97764</t>
  </si>
  <si>
    <t>77AD2C13071094482B328FBC0C6C5625</t>
  </si>
  <si>
    <t>255B3945EC477F21426488221FE561B6</t>
  </si>
  <si>
    <t>600D5C6C853FD9061CE43A6CE93E1D10</t>
  </si>
  <si>
    <t>3F9DF8CEF2B08B8A2B65A2B973F8F225</t>
  </si>
  <si>
    <t>AE0C6578A49D091E882C6CA60EC29744</t>
  </si>
  <si>
    <t>7C8AD894EEDB0B931AEE78BE9F66CB4B</t>
  </si>
  <si>
    <t>92D7416146210BEB4ADA5B795DD6803C</t>
  </si>
  <si>
    <t>5AC98A84DDA2D654110205E730D17195</t>
  </si>
  <si>
    <t>6444C0E7210CDF6F4400B6EE954B9CD9</t>
  </si>
  <si>
    <t>428B8527029A5A21F52D6BA3741BC68B</t>
  </si>
  <si>
    <t>8A50B75ED25B1E66E21F46BD541E5BE7</t>
  </si>
  <si>
    <t>85C63BEA16F81AF31CA0BA91B0F6954A</t>
  </si>
  <si>
    <t>2F0C7971F94FC7B715185A3E7EA07193</t>
  </si>
  <si>
    <t>196BEFF819EE1D6AF1E677B946BE3D37</t>
  </si>
  <si>
    <t>EE39001DDA236CC1E8231171E4007A13</t>
  </si>
  <si>
    <t>3B5831DDB614E975362830B4DAF736DB</t>
  </si>
  <si>
    <t>A30F40A436CED3671CA3FA45BF7349D0</t>
  </si>
  <si>
    <t>8055131DEA897F0C7AE458CBAD45A665</t>
  </si>
  <si>
    <t>7E5373F32F539ACED3D5E968BE6BA4B2</t>
  </si>
  <si>
    <t>84E8E0E24398A6327BCB543706755005</t>
  </si>
  <si>
    <t>E082A8CF4E3DBAB10E2F23FFB32BBD85</t>
  </si>
  <si>
    <t>1F5E273C1CD4F5ABE7673EEFCB9C3EEC</t>
  </si>
  <si>
    <t>7DFD8DD5938182A465277F4D34DC12C3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</si>
  <si>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</si>
  <si>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</si>
  <si>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</si>
  <si>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</si>
  <si>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</si>
  <si>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</si>
  <si>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</si>
  <si>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</si>
  <si>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</si>
  <si>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</si>
  <si>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B1EA6CFED664AD7886CDE209311A73E7</t>
  </si>
  <si>
    <t>NO PERCIBE COMISIONES</t>
  </si>
  <si>
    <t>7D2434525AD2E2A819BE634E2F8E7AFE</t>
  </si>
  <si>
    <t>EC622AA54AF737D8A2487BAFF88F13E1</t>
  </si>
  <si>
    <t>FC3D0B6E51E282BC3EA9EE6E678DBDF5</t>
  </si>
  <si>
    <t>519069D471F05A5159DBE3AE7E289736</t>
  </si>
  <si>
    <t>55E545C1384D3D0536182D7E3B60493F</t>
  </si>
  <si>
    <t>A6FF51F378C5B216ED9978AA931A7E77</t>
  </si>
  <si>
    <t>884E0013BD551CD751972512F131FDA4</t>
  </si>
  <si>
    <t>00533C49F1570D5BA6697469B20C02D1</t>
  </si>
  <si>
    <t>1897308FB43B4A515773C80C475FE614</t>
  </si>
  <si>
    <t>AA88FE0CFCFA88E23EB3457924ED4AF2</t>
  </si>
  <si>
    <t>82A9357105D81BDFDE6441662D966041</t>
  </si>
  <si>
    <t>A351E2CA8EDD1B0D41D91273B135E5C2</t>
  </si>
  <si>
    <t>75930D4AD48C00FFDE88082ACB67E210</t>
  </si>
  <si>
    <t>C2EE55E7E97DF3D05CBFB66537AF3E06</t>
  </si>
  <si>
    <t>EE4A171A71A08E08965E7DDA59504830</t>
  </si>
  <si>
    <t>721587CDDCA3D19A74445871BD41A09D</t>
  </si>
  <si>
    <t>2D8D123CC06EA5F55C3E903AD675280F</t>
  </si>
  <si>
    <t>B2EA44450299EF48A1F9629AD68818D4</t>
  </si>
  <si>
    <t>ED3A7265330F938051AD9435C754C530</t>
  </si>
  <si>
    <t>19D90757625BBD5B600F86602829294F</t>
  </si>
  <si>
    <t>A13DB540A06FE505CE2C41B9E377E595</t>
  </si>
  <si>
    <t>D9A10FAE04913FAE2E10039C64A6A879</t>
  </si>
  <si>
    <t>1387B03F546644BDC0BCBA693B6B67E3</t>
  </si>
  <si>
    <t>A1468F4F0452E0AA25E400FF879966BC</t>
  </si>
  <si>
    <t>924684DA262CACCD5EBAFA4D97F914CE</t>
  </si>
  <si>
    <t>E48D56D8566086E75AB3F22CAC35A1D1</t>
  </si>
  <si>
    <t>1E9B113DB55FE0F0A28AFB2046AC9E81</t>
  </si>
  <si>
    <t>0020E54BED81334C1B1F47587399FE9E</t>
  </si>
  <si>
    <t>8EB20AF248C0F008A85CC18A3B8DBA5F</t>
  </si>
  <si>
    <t>A83BF89110F2AD447DEEEB85BCFB1632</t>
  </si>
  <si>
    <t>2856984C4FF51882233CC4BA578B1DEF</t>
  </si>
  <si>
    <t>3CCB4012F5EED20F47F1CF631A6DFF98</t>
  </si>
  <si>
    <t>E65A414C9D2379AA56A8C89FCB4B83B9</t>
  </si>
  <si>
    <t>EA34B40011616C8A605833F017198DB5</t>
  </si>
  <si>
    <t>55A5243A071B431AC95B2383ECB406BB</t>
  </si>
  <si>
    <t>09C7F5980555524F6D24561EFC822A4C</t>
  </si>
  <si>
    <t>214A511E0AF68A1EEBF54C646618C287</t>
  </si>
  <si>
    <t>1AE61E7DFC481F3F63F2396AEEA3D5DB</t>
  </si>
  <si>
    <t>BA9522555B6DBD739BFD5709E2E80859</t>
  </si>
  <si>
    <t>4FC2DF316A347D8A3E29EE0683795AD2</t>
  </si>
  <si>
    <t>E5E91D9382F11E3874CB57663B28111D</t>
  </si>
  <si>
    <t>5BD0F22CC1B978B8DD188B27501FF73E</t>
  </si>
  <si>
    <t>72AE3BD3E74F93E357F90ED934E46280</t>
  </si>
  <si>
    <t>6B4C6DEFD1D4465616F1CF8EFB02EC90</t>
  </si>
  <si>
    <t>F64A513BD7853731C96EEAE4544D0BA6</t>
  </si>
  <si>
    <t>AFF762CB2426C678C42C9ACFA8FE9CC0</t>
  </si>
  <si>
    <t>FAB2D92577E7DE3F9E52A2A238FB0687</t>
  </si>
  <si>
    <t>15B2CD1FA0C642ABAFF60BAF4B11A600</t>
  </si>
  <si>
    <t>9E7809510C7C03D1E9D8C5DFE0699881</t>
  </si>
  <si>
    <t>90D687F1A0B7F91EBB5AF8DBA87FE8F3</t>
  </si>
  <si>
    <t>5B7C852DB037AED4A43DD03033EC6390</t>
  </si>
  <si>
    <t>AF62DEB002ECAA8141DA9D98D792EFBF</t>
  </si>
  <si>
    <t>98FA834992DA5CD70D0CC76A924242E4</t>
  </si>
  <si>
    <t>7ACE057397361CBC9AC1C4C8C4F3A70C</t>
  </si>
  <si>
    <t>A8B5D78EEB2F791FAF9305340B47817D</t>
  </si>
  <si>
    <t>F411F19971AD1334774B9A24BE5C41B9</t>
  </si>
  <si>
    <t>824B39AC48057A420B12F95F8A09B66E</t>
  </si>
  <si>
    <t>757E19D55FE122FB4F6207B2FBC3E7A6</t>
  </si>
  <si>
    <t>9D6978DDF458A5D6A6C6ADC275691849</t>
  </si>
  <si>
    <t>5A75754A258BEF522E2468FDD964AF00</t>
  </si>
  <si>
    <t>550ADD1B5F4FA9E6C1FE7653F9618AF0</t>
  </si>
  <si>
    <t>4901EF1D6CA1C6288631A29CD1280E86</t>
  </si>
  <si>
    <t>A12FAE7FAB2C1472BFD3CD059147E466</t>
  </si>
  <si>
    <t>E43A0D592101B5DBBE571C1C4439CD12</t>
  </si>
  <si>
    <t>9AF775BD048D26C66C4370C8D013DACC</t>
  </si>
  <si>
    <t>00EF8AE0419E2C66DA982DE6B9FEF463</t>
  </si>
  <si>
    <t>EA656B0691A5D1DE282829BC8F099F0A</t>
  </si>
  <si>
    <t>3E593C0ED0417F9E79F42F7F12F2DA64</t>
  </si>
  <si>
    <t>15F164213F3D0143741B2B91FB7AAB4C</t>
  </si>
  <si>
    <t>C470FB1193F4A61254976DBF4A707493</t>
  </si>
  <si>
    <t>03CE76B83DA4E43480934334979C34F1</t>
  </si>
  <si>
    <t>0E4AAE41634A3FF5B17A3F9DC5029BB2</t>
  </si>
  <si>
    <t>8C9F8486CB80029B6A4AAD8256A8A313</t>
  </si>
  <si>
    <t>373C08714E36669916902AC33D53F93C</t>
  </si>
  <si>
    <t>9DF43F4ED12586A4EFB31D01640E1C87</t>
  </si>
  <si>
    <t>E19F9E9E42C8AFA56C7E682A7007D4CD</t>
  </si>
  <si>
    <t>8E3BE7A46B3C1AC8655EB9EDC4BA256E</t>
  </si>
  <si>
    <t>DA549B59D188056F8E62C196A61A42EB</t>
  </si>
  <si>
    <t>CD6884155B90EA6B139EA6C41D60F80E</t>
  </si>
  <si>
    <t>28D32A4DDF9C8A63967039A10364832D</t>
  </si>
  <si>
    <t>EAF47CB826FEFA5A701A3B165CC9EADA</t>
  </si>
  <si>
    <t>093A35E15890B4B7F330C7CCDC282DA8</t>
  </si>
  <si>
    <t>1E201D23248D224CD57EFC9854677147</t>
  </si>
  <si>
    <t>EB97C7D12553512934BF37F495D12D55</t>
  </si>
  <si>
    <t>83F10A7261B23C99DEE6AC6925010997</t>
  </si>
  <si>
    <t>0EC40814C78134B5EF9F1BE11F8257F1</t>
  </si>
  <si>
    <t>021AF95B351CE29F1DDA59EB79B3C772</t>
  </si>
  <si>
    <t>C0FD86BAF4EE0D4EB95559EEA03D497A</t>
  </si>
  <si>
    <t>00EEE0380B025A073AD9DB81582A50EB</t>
  </si>
  <si>
    <t>3381B7877CF97F7B1CA1C564A1A213DF</t>
  </si>
  <si>
    <t>8308CC67736FCA2127B797349332876C</t>
  </si>
  <si>
    <t>EA71C679BE1641704FABED2EBF2AF3C1</t>
  </si>
  <si>
    <t>85AE6FE148509EB8DD503888466C9D0D</t>
  </si>
  <si>
    <t>5B7E5F2069688FF333B11BF1DFC9EA29</t>
  </si>
  <si>
    <t>9C367FDF14AD73AB5D999F7B99F48206</t>
  </si>
  <si>
    <t>377C001F48C2CC3A73E69CDF7546CE1E</t>
  </si>
  <si>
    <t>941EA20A87C1E221E60C48CFDC750F50</t>
  </si>
  <si>
    <t>72F5803E31372CE63FBF67834CE812D7</t>
  </si>
  <si>
    <t>1D9E791923FCA78EAFBC8630EC3D5F8B</t>
  </si>
  <si>
    <t>82544CA8C085FD9BB36DBE250A01E068</t>
  </si>
  <si>
    <t>235BDC1D8441D935CF61210DCE819066</t>
  </si>
  <si>
    <t>14813EDF65A2183624C8A01EDB4B7A48</t>
  </si>
  <si>
    <t>CF0B9ABF0C5DFC7C912E28FDE7E45568</t>
  </si>
  <si>
    <t>F155BB721F70ECCB5EDD802FCEFBCDA7</t>
  </si>
  <si>
    <t>F5DD35DA5CD5FEC0928EC4946597F019</t>
  </si>
  <si>
    <t>6B5C9A20025ECE30BA7C9E49BDEF63B0</t>
  </si>
  <si>
    <t>380F2968539BEC91ECB6828F1CF71C7C</t>
  </si>
  <si>
    <t>F5CBC13A9028A3AE878A5DA1BDC6B345</t>
  </si>
  <si>
    <t>BD6A04F2C9F95C78210B3AB73945DF10</t>
  </si>
  <si>
    <t>67208DFF7927DD26AC340B1FCA090D66</t>
  </si>
  <si>
    <t>F8CCDF45FED0C246DEE26DEB8E57385D</t>
  </si>
  <si>
    <t>E669A4DA29EE02976980A93CC2AAB213</t>
  </si>
  <si>
    <t>12EB390F44CFB93C98D8931ADF51460B</t>
  </si>
  <si>
    <t>42163C8A0C932505D406F436F7C055C7</t>
  </si>
  <si>
    <t>3B371FEC6C338D2987767DFD1AA6F8BF</t>
  </si>
  <si>
    <t>CF7862788EDB9AD9EB1892E64930C862</t>
  </si>
  <si>
    <t>BFC5E1C7874A6AB69C1637F679B8AA60</t>
  </si>
  <si>
    <t>1D72DABF3D6AF71B63B750189312A605</t>
  </si>
  <si>
    <t>33F93307E7B65B0FFAABE0064BBAD705</t>
  </si>
  <si>
    <t>0AB49FC80CA2307A488F2AB745C663CB</t>
  </si>
  <si>
    <t>67E5BEFD10BAD5AA59532ACA1B3FB0A1</t>
  </si>
  <si>
    <t>E89ED3344206FEE31A9F0B80D56A6932</t>
  </si>
  <si>
    <t>C0FDBD42245C76E241664AEA7299256E</t>
  </si>
  <si>
    <t>20646259F2100B511BD8CAB19E79E2D5</t>
  </si>
  <si>
    <t>0287EB9CBF2AC8206D5D40DEF52D7DCE</t>
  </si>
  <si>
    <t>79CF2B7BAEB4CC797B36D434C55D7B47</t>
  </si>
  <si>
    <t>CEB403310138F832C0803448FAE4B672</t>
  </si>
  <si>
    <t>010129969FB27D85D18C4B8E291F9138</t>
  </si>
  <si>
    <t>D3FADA372CCA102AC2DCD1C6B8DB697A</t>
  </si>
  <si>
    <t>20C60C6F21D377061862ED9E2B76DFB5</t>
  </si>
  <si>
    <t>6FCAC6FFAC9035346C3BAE51D6B0B206</t>
  </si>
  <si>
    <t>77AD2C130710944890B5544FF6774693</t>
  </si>
  <si>
    <t>255B3945EC477F21BAE590271D102110</t>
  </si>
  <si>
    <t>042D7B191B17DDEEF1A2CA9F361BF5EF</t>
  </si>
  <si>
    <t>3F9DF8CEF2B08B8AC43C43CD3FDF1B19</t>
  </si>
  <si>
    <t>AE0C6578A49D091E289F5A2A968EDC7F</t>
  </si>
  <si>
    <t>7C8AD894EEDB0B93F6DD65FB1F4201F1</t>
  </si>
  <si>
    <t>92D7416146210BEB8F9E2175779FDBB8</t>
  </si>
  <si>
    <t>5AC98A84DDA2D654697B1C51F61C4A00</t>
  </si>
  <si>
    <t>4D54B449BEF151578641CABAB135EBEF</t>
  </si>
  <si>
    <t>428B8527029A5A21470E6EF346277E69</t>
  </si>
  <si>
    <t>8A50B75ED25B1E662DF60F6AC2E41182</t>
  </si>
  <si>
    <t>85C63BEA16F81AF37651A1269CE91335</t>
  </si>
  <si>
    <t>2F0C7971F94FC7B7EDA8C7FE7C248BE3</t>
  </si>
  <si>
    <t>3185BE6881F1A71033F240C8F042781D</t>
  </si>
  <si>
    <t>EE39001DDA236CC1706078DD19AF0C94</t>
  </si>
  <si>
    <t>3B5831DDB614E975D34075AF1AA9A63D</t>
  </si>
  <si>
    <t>1A00C17C616CDEE20A5BCDE69042A584</t>
  </si>
  <si>
    <t>8055131DEA897F0CD0A457C6F86CD892</t>
  </si>
  <si>
    <t>93612E02BA02E1C668E385203DE407FE</t>
  </si>
  <si>
    <t>84E8E0E24398A632DC70C125740C69EE</t>
  </si>
  <si>
    <t>E082A8CF4E3DBAB11E1F6E1EF42BCD2C</t>
  </si>
  <si>
    <t>1F5E273C1CD4F5AB1F80764D5C94A93C</t>
  </si>
  <si>
    <t>BA6FB821279F72DC5212820AC209D58C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</si>
  <si>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</si>
  <si>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</si>
  <si>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</si>
  <si>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</si>
  <si>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</si>
  <si>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</si>
  <si>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</si>
  <si>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</si>
  <si>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</si>
  <si>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</si>
  <si>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B1EA6CFED664AD78D8D303ACAE6ED208</t>
  </si>
  <si>
    <t>NO PERCIBE DIETAS</t>
  </si>
  <si>
    <t>7D2434525AD2E2A821A5000760BAC212</t>
  </si>
  <si>
    <t>EC622AA54AF737D810D90529893AD689</t>
  </si>
  <si>
    <t>FC3D0B6E51E282BC80B5B65BB932A91F</t>
  </si>
  <si>
    <t>519069D471F05A5193F45279ED433FE4</t>
  </si>
  <si>
    <t>8A43FCDCABCF680B221F49A1E9125277</t>
  </si>
  <si>
    <t>CDC44308810CD618160DA35C7A4B6924</t>
  </si>
  <si>
    <t>884E0013BD551CD736E7CAA550F6ED93</t>
  </si>
  <si>
    <t>00533C49F1570D5BB5FE9FED0CEE2C8A</t>
  </si>
  <si>
    <t>53242CAFCC0D5DA8244D271C9C53259B</t>
  </si>
  <si>
    <t>1897308FB43B4A510125E225A203AF81</t>
  </si>
  <si>
    <t>82A9357105D81BDFB669113C08F578FD</t>
  </si>
  <si>
    <t>A6FF51F378C5B21694931BCBF1556D4B</t>
  </si>
  <si>
    <t>75930D4AD48C00FF8C90C6A57EE62497</t>
  </si>
  <si>
    <t>C2EE55E7E97DF3D09D708EBA831E1C23</t>
  </si>
  <si>
    <t>D7329A16C1D2ABFD54497C70EB7D4FE3</t>
  </si>
  <si>
    <t>721587CDDCA3D19AE58142BF1CBADFA2</t>
  </si>
  <si>
    <t>2D8D123CC06EA5F54C0476E18A36C779</t>
  </si>
  <si>
    <t>0962F766C2A077C1D71C3A14E4765409</t>
  </si>
  <si>
    <t>B2EA44450299EF48589CE462E0685A0D</t>
  </si>
  <si>
    <t>19D90757625BBD5BF54DA1A84DDD8D78</t>
  </si>
  <si>
    <t>A13DB540A06FE50557A0F09435B48A92</t>
  </si>
  <si>
    <t>33EC4469539AD97B5F74F61D87F2D352</t>
  </si>
  <si>
    <t>1387B03F546644BD1230FBB213EBD69E</t>
  </si>
  <si>
    <t>A1468F4F0452E0AAF2D99C5D3181C834</t>
  </si>
  <si>
    <t>3503AFBD2BBC2E0096C96D7C40990720</t>
  </si>
  <si>
    <t>924684DA262CACCDD5253F79E4987E78</t>
  </si>
  <si>
    <t>1E9B113DB55FE0F025A03170B7BE4472</t>
  </si>
  <si>
    <t>33678F9C33110D35DE41C0D4E6AF4E12</t>
  </si>
  <si>
    <t>0020E54BED81334C5B0C3F33CEEA3E52</t>
  </si>
  <si>
    <t>A83BF89110F2AD440732347BA086B857</t>
  </si>
  <si>
    <t>2856984C4FF51882FC4A0853E1396C5B</t>
  </si>
  <si>
    <t>A763F201CBB2B370243E425F36EAB352</t>
  </si>
  <si>
    <t>E65A414C9D2379AA29559A3244FC5FE3</t>
  </si>
  <si>
    <t>EA34B40011616C8AC89C41A5AC5ACF7C</t>
  </si>
  <si>
    <t>0BADA35063B914F037969E771A87E240</t>
  </si>
  <si>
    <t>55A5243A071B431A7E205736CB968D05</t>
  </si>
  <si>
    <t>214A511E0AF68A1E399AB69F7849D648</t>
  </si>
  <si>
    <t>E0813FCEFACA5CA07A58727E2DDE131C</t>
  </si>
  <si>
    <t>1AE61E7DFC481F3F717A9F471AB9128E</t>
  </si>
  <si>
    <t>4FC2DF316A347D8A35B6C4B09CEA3F85</t>
  </si>
  <si>
    <t>E5E91D9382F11E386B05FBDDFF999C73</t>
  </si>
  <si>
    <t>2AD47BAFE1426D3DCFE33EDF41E64C0D</t>
  </si>
  <si>
    <t>72AE3BD3E74F93E382F897641425A671</t>
  </si>
  <si>
    <t>6B4C6DEFD1D44656522B2B29C33A7BBE</t>
  </si>
  <si>
    <t>EDC5351B683241BC0440EA05DE448593</t>
  </si>
  <si>
    <t>F64A513BD7853731829BBA40E77CF186</t>
  </si>
  <si>
    <t>FAB2D92577E7DE3F686C2ABBFA213004</t>
  </si>
  <si>
    <t>206D4CBD864B13D616AB9F877AEFC1F2</t>
  </si>
  <si>
    <t>15B2CD1FA0C642ABA2C66A099037C41A</t>
  </si>
  <si>
    <t>90D687F1A0B7F91E88D2BC52B5DDDF1B</t>
  </si>
  <si>
    <t>5B7C852DB037AED4ABFF6206B0D67129</t>
  </si>
  <si>
    <t>39DC905D7B325AA0B7CAA6729EA2A375</t>
  </si>
  <si>
    <t>98FA834992DA5CD72EA1A855FB0862EA</t>
  </si>
  <si>
    <t>7ACE057397361CBCFA19A54F8C40E0D5</t>
  </si>
  <si>
    <t>A8B5D78EEB2F791F3450BD9541003069</t>
  </si>
  <si>
    <t>73D958F912345EC21862CE3984D9DB24</t>
  </si>
  <si>
    <t>824B39AC48057A4282BD85BC2BDA45BC</t>
  </si>
  <si>
    <t>757E19D55FE122FB277888C14D0B0DEE</t>
  </si>
  <si>
    <t>66C49D87A909FC2C07F8C85F57465234</t>
  </si>
  <si>
    <t>5A75754A258BEF52653DAAE7D783F192</t>
  </si>
  <si>
    <t>550ADD1B5F4FA9E674ABB20E959D261D</t>
  </si>
  <si>
    <t>4901EF1D6CA1C628BF23B8544B7C7BC8</t>
  </si>
  <si>
    <t>A12FAE7FAB2C14722CFEB4C5C04DFC22</t>
  </si>
  <si>
    <t>E43A0D592101B5DB8A6356ACDC1C2590</t>
  </si>
  <si>
    <t>9AF775BD048D26C6D2CBA694C0D8E331</t>
  </si>
  <si>
    <t>3269C472A422DB57F776ACF19D2DE6DE</t>
  </si>
  <si>
    <t>EA656B0691A5D1DE177BC22A6EFAFFB3</t>
  </si>
  <si>
    <t>3E593C0ED0417F9E922B7E81FC0A8C8E</t>
  </si>
  <si>
    <t>15F164213F3D01435993650469A3F7F8</t>
  </si>
  <si>
    <t>C470FB1193F4A612A13CEA5775D305D4</t>
  </si>
  <si>
    <t>03CE76B83DA4E434A2DFA26FDE301F58</t>
  </si>
  <si>
    <t>0E4AAE41634A3FF50DDA4D569A4F218E</t>
  </si>
  <si>
    <t>8C9F8486CB80029B8A3F89109CD1B1A7</t>
  </si>
  <si>
    <t>373C08714E36669947E144AA4FA002C3</t>
  </si>
  <si>
    <t>9DF43F4ED12586A40A4A98761C34DE17</t>
  </si>
  <si>
    <t>B1DAF9F4AF364CF283F844A0C641614B</t>
  </si>
  <si>
    <t>8E3BE7A46B3C1AC8C66B377CD9CB0E1A</t>
  </si>
  <si>
    <t>DA549B59D188056F1AEDF3485F0EDDC1</t>
  </si>
  <si>
    <t>CD6884155B90EA6BE5644AE94C295218</t>
  </si>
  <si>
    <t>28D32A4DDF9C8A638E77C2D6E46F919F</t>
  </si>
  <si>
    <t>EAF47CB826FEFA5A61805063583F537B</t>
  </si>
  <si>
    <t>093A35E15890B4B717BB53CC501D7E86</t>
  </si>
  <si>
    <t>1E201D23248D224C2AFD0EE33D0D9AB6</t>
  </si>
  <si>
    <t>EB97C7D1255351290F247A54C5A797B4</t>
  </si>
  <si>
    <t>CE95FD14E61A6A831BC73978C2DFA701</t>
  </si>
  <si>
    <t>0EC40814C78134B56F370F81A83E1141</t>
  </si>
  <si>
    <t>021AF95B351CE29FE2AC6BAEA6AEF957</t>
  </si>
  <si>
    <t>C0FD86BAF4EE0D4E2D8B8B9CBDEC68E4</t>
  </si>
  <si>
    <t>00EEE0380B025A072E6DD82FB3F771A5</t>
  </si>
  <si>
    <t>B49DAAADC87E39878E2C9B906D751CF0</t>
  </si>
  <si>
    <t>3381B7877CF97F7B8E276319CF16E3C5</t>
  </si>
  <si>
    <t>EA71C679BE164170890A1CDA7E889662</t>
  </si>
  <si>
    <t>85AE6FE148509EB879773D20BCEF16CF</t>
  </si>
  <si>
    <t>66CF3A5CA731907B612B32BA4FA297C7</t>
  </si>
  <si>
    <t>9C367FDF14AD73AB72DB17087195703A</t>
  </si>
  <si>
    <t>377C001F48C2CC3A1FA1EEA5EE4C5D76</t>
  </si>
  <si>
    <t>B3A6637138FFA37CB66AE7FBEFE070CB</t>
  </si>
  <si>
    <t>72F5803E31372CE6F1EF5C3BCA3C17F3</t>
  </si>
  <si>
    <t>1D9E791923FCA78EE11753A92DEEFF44</t>
  </si>
  <si>
    <t>37225A65691C61969DE084835257F55F</t>
  </si>
  <si>
    <t>3A986D48F212163932EEC1F9DD316694</t>
  </si>
  <si>
    <t>14813EDF65A21836F19C4BF95B4DD656</t>
  </si>
  <si>
    <t>CF0B9ABF0C5DFC7CEB70BB95830F4CB8</t>
  </si>
  <si>
    <t>EE63AB0EC58BBEEA8BEF1743C0955532</t>
  </si>
  <si>
    <t>F155BB721F70ECCB857E6C6DAA4BF24A</t>
  </si>
  <si>
    <t>6B5C9A20025ECE30857772A26E92617B</t>
  </si>
  <si>
    <t>380F2968539BEC91C989B7388BD250B4</t>
  </si>
  <si>
    <t>F5CBC13A9028A3AE1E70DD21928831EB</t>
  </si>
  <si>
    <t>BD6A04F2C9F95C78A9E5C99D2B7C7368</t>
  </si>
  <si>
    <t>C20AE9F3E25B4CEA011A6211177B8786</t>
  </si>
  <si>
    <t>F8CCDF45FED0C246B6B6763649E3A870</t>
  </si>
  <si>
    <t>E669A4DA29EE0297721B70F7EC1B3547</t>
  </si>
  <si>
    <t>12EB390F44CFB93C654E84EB924AE2A3</t>
  </si>
  <si>
    <t>42163C8A0C9325056FE3581A842A9788</t>
  </si>
  <si>
    <t>AAEE5F62D6080E2F357B363B37578EA7</t>
  </si>
  <si>
    <t>CF7862788EDB9AD9D12AC558C27F420C</t>
  </si>
  <si>
    <t>BFC5E1C7874A6AB69BB97E00BFBAA0CB</t>
  </si>
  <si>
    <t>A5D3FECD1C0B7FBF239894CCBF4DA830</t>
  </si>
  <si>
    <t>33F93307E7B65B0F7084DDA8368EB4A6</t>
  </si>
  <si>
    <t>54D6D62CE5132AAE937B6F6C38FAB3D7</t>
  </si>
  <si>
    <t>67E5BEFD10BAD5AAA88E90BA800D7DD9</t>
  </si>
  <si>
    <t>E89ED3344206FEE3B83822422FCBAF9A</t>
  </si>
  <si>
    <t>C0FDBD42245C76E2167F16114214B077</t>
  </si>
  <si>
    <t>1244D413AFF0A28393C7FCFA2207EE82</t>
  </si>
  <si>
    <t>F137F7AF7F7EB190E8E45D05F19D91DB</t>
  </si>
  <si>
    <t>0287EB9CBF2AC82003C9F8CF8A743A6C</t>
  </si>
  <si>
    <t>CEB403310138F83220A79829DDD893B1</t>
  </si>
  <si>
    <t>010129969FB27D85F0EF287B944E4F39</t>
  </si>
  <si>
    <t>6BFCE546A69CA92E3C244DE989CD2A02</t>
  </si>
  <si>
    <t>20C60C6F21D37706C206A050B45358E6</t>
  </si>
  <si>
    <t>6FCAC6FFAC9035345513A88584FC06E1</t>
  </si>
  <si>
    <t>77AD2C1307109448FBCB14210C20F881</t>
  </si>
  <si>
    <t>255B3945EC477F21B336DDB87B2FADA3</t>
  </si>
  <si>
    <t>042D7B191B17DDEE0BC2A582C0D6EA9A</t>
  </si>
  <si>
    <t>600D5C6C853FD90615A459E92BBDD9A0</t>
  </si>
  <si>
    <t>AE0C6578A49D091E85BA290397FE6778</t>
  </si>
  <si>
    <t>A30F40A436CED3679E491156B26E03FC</t>
  </si>
  <si>
    <t>92D7416146210BEB914543206B9374F2</t>
  </si>
  <si>
    <t>5AC98A84DDA2D65426F60461B16CED3F</t>
  </si>
  <si>
    <t>4D54B449BEF151578F761F8DC61B4C63</t>
  </si>
  <si>
    <t>428B8527029A5A21D76AA6B69B1F4704</t>
  </si>
  <si>
    <t>8A50B75ED25B1E66072E099D36AC3994</t>
  </si>
  <si>
    <t>85C63BEA16F81AF3595CC50664BC717F</t>
  </si>
  <si>
    <t>2F0C7971F94FC7B7C9C7935E3CEC5FE1</t>
  </si>
  <si>
    <t>3185BE6881F1A710984B24E24434F40F</t>
  </si>
  <si>
    <t>EE39001DDA236CC1B0C4E41E07EE5AF5</t>
  </si>
  <si>
    <t>3B5831DDB614E975D5B3DB17C054D1C0</t>
  </si>
  <si>
    <t>1A00C17C616CDEE2A8652914AF8A5018</t>
  </si>
  <si>
    <t>8055131DEA897F0CFBA58545CBCEEEE9</t>
  </si>
  <si>
    <t>93612E02BA02E1C6A0E570BFFC609B6E</t>
  </si>
  <si>
    <t>7E5373F32F539ACEF71ECA6A84B026FE</t>
  </si>
  <si>
    <t>E082A8CF4E3DBAB1805EC9127718526E</t>
  </si>
  <si>
    <t>1F5E273C1CD4F5ABBC1A749E8680D1A8</t>
  </si>
  <si>
    <t>BA6FB821279F72DCF7E3EFE2D6BB0FF6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</si>
  <si>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</si>
  <si>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</si>
  <si>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</si>
  <si>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</si>
  <si>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</si>
  <si>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</si>
  <si>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</si>
  <si>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</si>
  <si>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</si>
  <si>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</si>
  <si>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B1EA6CFED664AD78A1B3F0BFB9713726</t>
  </si>
  <si>
    <t>NO PERCIBE BONOS</t>
  </si>
  <si>
    <t>7D2434525AD2E2A8E7F2CBF441B9E00E</t>
  </si>
  <si>
    <t>0588065F66D11F9192342276F36DCD36</t>
  </si>
  <si>
    <t>FC3D0B6E51E282BC5F79D942FDB0AC74</t>
  </si>
  <si>
    <t>519069D471F05A5163E805EAE0B97514</t>
  </si>
  <si>
    <t>8A43FCDCABCF680BEBF10353E2207A24</t>
  </si>
  <si>
    <t>CDC44308810CD61865E9746149E589D4</t>
  </si>
  <si>
    <t>884E0013BD551CD7940934DE8179FBAC</t>
  </si>
  <si>
    <t>00533C49F1570D5B3C03906C3CB8DF4B</t>
  </si>
  <si>
    <t>53242CAFCC0D5DA87C0FEBD684C9746A</t>
  </si>
  <si>
    <t>AA88FE0CFCFA88E2B533FFD795059E9D</t>
  </si>
  <si>
    <t>82A9357105D81BDF122F7337B52AD55E</t>
  </si>
  <si>
    <t>A6FF51F378C5B21631B42A5BE7498660</t>
  </si>
  <si>
    <t>75930D4AD48C00FF4F993A52FD8FC2AC</t>
  </si>
  <si>
    <t>C2EE55E7E97DF3D0FD71E8834BF76ACD</t>
  </si>
  <si>
    <t>D7329A16C1D2ABFDC6BF41D15B0246E1</t>
  </si>
  <si>
    <t>721587CDDCA3D19A275DFC9713259E36</t>
  </si>
  <si>
    <t>2D8D123CC06EA5F51F1D85FD31D027CF</t>
  </si>
  <si>
    <t>0962F766C2A077C1E339C93FF04FDF39</t>
  </si>
  <si>
    <t>ED3A7265330F9380FE4D97342F68D821</t>
  </si>
  <si>
    <t>19D90757625BBD5B44837CB4F8C00604</t>
  </si>
  <si>
    <t>A13DB540A06FE5057E927BE805886478</t>
  </si>
  <si>
    <t>33EC4469539AD97B39AFCD9C8200E841</t>
  </si>
  <si>
    <t>1387B03F546644BDAFAFF3AF78965487</t>
  </si>
  <si>
    <t>A1468F4F0452E0AA7352871C8C73012E</t>
  </si>
  <si>
    <t>3503AFBD2BBC2E005957AD904BC126DB</t>
  </si>
  <si>
    <t>E48D56D8566086E7B57CF62B863FA8EF</t>
  </si>
  <si>
    <t>1E9B113DB55FE0F074FE561E8B9EA351</t>
  </si>
  <si>
    <t>33678F9C33110D35E18C9D7DF1AAE4ED</t>
  </si>
  <si>
    <t>0020E54BED81334CFBAE8CCD252963BD</t>
  </si>
  <si>
    <t>A83BF89110F2AD445E75AFB0842C17A1</t>
  </si>
  <si>
    <t>2856984C4FF518826AAE6BF5BB17842D</t>
  </si>
  <si>
    <t>A763F201CBB2B370F6DB5791FCCBB6F9</t>
  </si>
  <si>
    <t>E65A414C9D2379AA8D686761C7DB9F65</t>
  </si>
  <si>
    <t>EA34B40011616C8AB3A7DAD102A90602</t>
  </si>
  <si>
    <t>0BADA35063B914F0FC6D6BF48276EC5C</t>
  </si>
  <si>
    <t>09C7F5980555524F8363B9CAD194A222</t>
  </si>
  <si>
    <t>214A511E0AF68A1ED80FF2FF898FEB67</t>
  </si>
  <si>
    <t>E0813FCEFACA5CA050D439EE18CCC8DB</t>
  </si>
  <si>
    <t>BA9522555B6DBD734A1F8AE439D384E2</t>
  </si>
  <si>
    <t>4FC2DF316A347D8A3755B6AD02AD88C3</t>
  </si>
  <si>
    <t>E5E91D9382F11E38254835980D1A1C46</t>
  </si>
  <si>
    <t>2AD47BAFE1426D3DC91E54ACE18847AC</t>
  </si>
  <si>
    <t>72AE3BD3E74F93E3AD17E91A416220BD</t>
  </si>
  <si>
    <t>6B4C6DEFD1D446563EAD5866FDCB3E78</t>
  </si>
  <si>
    <t>EDC5351B683241BC592907A5B53B67AC</t>
  </si>
  <si>
    <t>AFF762CB2426C678F8A313A52608C8C5</t>
  </si>
  <si>
    <t>FAB2D92577E7DE3F2028109251FD8C07</t>
  </si>
  <si>
    <t>206D4CBD864B13D617C9319A71489392</t>
  </si>
  <si>
    <t>9E7809510C7C03D1C4DF0BCB6C6C1A7F</t>
  </si>
  <si>
    <t>90D687F1A0B7F91E87E44403011B41D9</t>
  </si>
  <si>
    <t>5B7C852DB037AED45356927CEEBF8ED1</t>
  </si>
  <si>
    <t>39DC905D7B325AA0136E29A14492D12D</t>
  </si>
  <si>
    <t>98FA834992DA5CD7541CEAC0D6DF60F9</t>
  </si>
  <si>
    <t>7ACE057397361CBC936BFA04348EE32A</t>
  </si>
  <si>
    <t>A8B5D78EEB2F791FB2E4E798771B4EFB</t>
  </si>
  <si>
    <t>73D958F912345EC269AC08140F2E9A27</t>
  </si>
  <si>
    <t>824B39AC48057A42023A6737F190627D</t>
  </si>
  <si>
    <t>757E19D55FE122FB30791262867C0145</t>
  </si>
  <si>
    <t>9D6978DDF458A5D6FA3442B282ED56AF</t>
  </si>
  <si>
    <t>5A75754A258BEF52C69A1B883ED1C105</t>
  </si>
  <si>
    <t>550ADD1B5F4FA9E68E68FC7A31E709B4</t>
  </si>
  <si>
    <t>4901EF1D6CA1C62815B90FE241DB9F75</t>
  </si>
  <si>
    <t>A12FAE7FAB2C1472930055D22EBB397F</t>
  </si>
  <si>
    <t>E43A0D592101B5DBF3221798EDA1E281</t>
  </si>
  <si>
    <t>9AF775BD048D26C678D058DBB28080E4</t>
  </si>
  <si>
    <t>3269C472A422DB57771A302C5D906450</t>
  </si>
  <si>
    <t>EA656B0691A5D1DE0AAE5209B9661E14</t>
  </si>
  <si>
    <t>3E593C0ED0417F9E8CFEB9F6D1B96A74</t>
  </si>
  <si>
    <t>085ED9FA43F678BF6DA0866E14DD8210</t>
  </si>
  <si>
    <t>C470FB1193F4A612AB7E007EC739D362</t>
  </si>
  <si>
    <t>03CE76B83DA4E43466A6A8AD044F5C3B</t>
  </si>
  <si>
    <t>0E4AAE41634A3FF5405D4487AE5E2DBE</t>
  </si>
  <si>
    <t>8C9F8486CB80029B1FEBB38F4BA0FBB5</t>
  </si>
  <si>
    <t>373C08714E366699C49444020FF7AAAE</t>
  </si>
  <si>
    <t>9DF43F4ED12586A4CB4B43E2DF71CEFF</t>
  </si>
  <si>
    <t>E19F9E9E42C8AFA507FE7D76DE4B617A</t>
  </si>
  <si>
    <t>8E3BE7A46B3C1AC8F7F829AE57CB42BC</t>
  </si>
  <si>
    <t>4A0CF2384AD65170D64CBBA1EBF433F9</t>
  </si>
  <si>
    <t>CD6884155B90EA6B3A74B9A5B8A5C1CA</t>
  </si>
  <si>
    <t>28D32A4DDF9C8A63CAC95247551AEDF1</t>
  </si>
  <si>
    <t>EAF47CB826FEFA5A278255C89D93D849</t>
  </si>
  <si>
    <t>093A35E15890B4B74515FF5AFE54794F</t>
  </si>
  <si>
    <t>1E201D23248D224C2263D7A056F6A6A5</t>
  </si>
  <si>
    <t>EB97C7D125535129645AB1F2152C5DED</t>
  </si>
  <si>
    <t>CE95FD14E61A6A8313BA4E4BE03B8355</t>
  </si>
  <si>
    <t>83F10A7261B23C99957C4DA2E1200D87</t>
  </si>
  <si>
    <t>021AF95B351CE29FA292DAEE541DD760</t>
  </si>
  <si>
    <t>C0FD86BAF4EE0D4E4E45C546303F0F7A</t>
  </si>
  <si>
    <t>00EEE0380B025A07463022149C643CF3</t>
  </si>
  <si>
    <t>B49DAAADC87E398724E235370D94DE58</t>
  </si>
  <si>
    <t>3381B7877CF97F7B1802E07FEB33BBE2</t>
  </si>
  <si>
    <t>EA71C679BE16417070FCDBBA20485861</t>
  </si>
  <si>
    <t>85AE6FE148509EB8A3280BDBC9A454BF</t>
  </si>
  <si>
    <t>66CF3A5CA731907B03162F1A9E8ECDD2</t>
  </si>
  <si>
    <t>82544CA8C085FD9B2A1DEBDC83235E73</t>
  </si>
  <si>
    <t>377C001F48C2CC3A4822AB33416C9E1A</t>
  </si>
  <si>
    <t>B3A6637138FFA37C96B1A74CEE294AB8</t>
  </si>
  <si>
    <t>72F5803E31372CE6DC5EF3516B14C39D</t>
  </si>
  <si>
    <t>1D9E791923FCA78EEED3BC3B9C2745DE</t>
  </si>
  <si>
    <t>37225A65691C61960C26A23A0599DF3D</t>
  </si>
  <si>
    <t>3A986D48F2121639746CF15E26146C75</t>
  </si>
  <si>
    <t>235BDC1D8441D935EDAAFB21D108FF48</t>
  </si>
  <si>
    <t>CF0B9ABF0C5DFC7C404E3A6AD1CC921D</t>
  </si>
  <si>
    <t>EE63AB0EC58BBEEAD640321799A7E691</t>
  </si>
  <si>
    <t>F155BB721F70ECCBE6A87F502E846E21</t>
  </si>
  <si>
    <t>6B5C9A20025ECE309789CB7F90118D78</t>
  </si>
  <si>
    <t>1D72DABF3D6AF71BA827F616A8C216FA</t>
  </si>
  <si>
    <t>F5CBC13A9028A3AE04AD8ECAC78AD72B</t>
  </si>
  <si>
    <t>BD6A04F2C9F95C785E6B97BDB31EC4DD</t>
  </si>
  <si>
    <t>C20AE9F3E25B4CEADFE75C887AB6FA16</t>
  </si>
  <si>
    <t>F8CCDF45FED0C2466403D176B0B65AC4</t>
  </si>
  <si>
    <t>E669A4DA29EE0297E74B86CBDE6A0449</t>
  </si>
  <si>
    <t>12EB390F44CFB93C0040D31A442FA285</t>
  </si>
  <si>
    <t>42163C8A0C93250583410664E99F2C32</t>
  </si>
  <si>
    <t>AAEE5F62D6080E2F099779E857A15614</t>
  </si>
  <si>
    <t>CF7862788EDB9AD90D42FDA8204E9447</t>
  </si>
  <si>
    <t>BFC5E1C7874A6AB63CF2913DB0BC07C2</t>
  </si>
  <si>
    <t>A5D3FECD1C0B7FBF7278305B1EDDD5C7</t>
  </si>
  <si>
    <t>33F93307E7B65B0F389ED72B911B31E0</t>
  </si>
  <si>
    <t>54D6D62CE5132AAEFE57EF76D5512227</t>
  </si>
  <si>
    <t>0AB49FC80CA2307A329A576F739533BF</t>
  </si>
  <si>
    <t>E89ED3344206FEE36047339C3907FACF</t>
  </si>
  <si>
    <t>C0FDBD42245C76E23969B8C648211248</t>
  </si>
  <si>
    <t>1244D413AFF0A283BB8DAEEE96B0DF79</t>
  </si>
  <si>
    <t>F137F7AF7F7EB1900522733313A808F6</t>
  </si>
  <si>
    <t>0287EB9CBF2AC82057C62C372BB7AF42</t>
  </si>
  <si>
    <t>CEB403310138F832E177CD2EB349FFC8</t>
  </si>
  <si>
    <t>010129969FB27D85B34A4B310AF81789</t>
  </si>
  <si>
    <t>6BFCE546A69CA92E15EF804E2016860B</t>
  </si>
  <si>
    <t>20C60C6F21D377060513C4081150447F</t>
  </si>
  <si>
    <t>6FCAC6FFAC903534E2CD9B0A29CAF565</t>
  </si>
  <si>
    <t>77AD2C1307109448C79204B1EEDE21D1</t>
  </si>
  <si>
    <t>255B3945EC477F2161FC70BEE3A9D489</t>
  </si>
  <si>
    <t>042D7B191B17DDEE63E509F2359868F6</t>
  </si>
  <si>
    <t>3F9DF8CEF2B08B8A76B7A41B045CF27B</t>
  </si>
  <si>
    <t>AE0C6578A49D091EB2AED4FB8FAF115A</t>
  </si>
  <si>
    <t>7C8AD894EEDB0B934E2BF2006677E766</t>
  </si>
  <si>
    <t>92D7416146210BEBC7697F57D2927CE2</t>
  </si>
  <si>
    <t>5AC98A84DDA2D65485108BC0EB894E8B</t>
  </si>
  <si>
    <t>6444C0E7210CDF6F1C654330E1928470</t>
  </si>
  <si>
    <t>428B8527029A5A21477969B942C5250F</t>
  </si>
  <si>
    <t>8A50B75ED25B1E668C58839E7176044F</t>
  </si>
  <si>
    <t>85C63BEA16F81AF392FC1DBC36B1D196</t>
  </si>
  <si>
    <t>2F0C7971F94FC7B702BD90A06831F453</t>
  </si>
  <si>
    <t>3185BE6881F1A710FAA83853A3FA86F2</t>
  </si>
  <si>
    <t>EE39001DDA236CC12446B94BC8D0FE88</t>
  </si>
  <si>
    <t>3B5831DDB614E975AAB396C1D9BC4B50</t>
  </si>
  <si>
    <t>1A00C17C616CDEE2DCF82E00FF881365</t>
  </si>
  <si>
    <t>8055131DEA897F0CB1307EBA8FA85C63</t>
  </si>
  <si>
    <t>93612E02BA02E1C69C0F5AD59D2E56D3</t>
  </si>
  <si>
    <t>84E8E0E24398A632DC3A8F63EE98DA1B</t>
  </si>
  <si>
    <t>E082A8CF4E3DBAB1224D14CC60361A59</t>
  </si>
  <si>
    <t>1F5E273C1CD4F5AB156F42CCF0745459</t>
  </si>
  <si>
    <t>7DFD8DD5938182A4FED092EEF2C2DB33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</si>
  <si>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</si>
  <si>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</si>
  <si>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</si>
  <si>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</si>
  <si>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</si>
  <si>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</si>
  <si>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</si>
  <si>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</si>
  <si>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</si>
  <si>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</si>
  <si>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B1EA6CFED664AD782B295FED19FDB3AF</t>
  </si>
  <si>
    <t>NO PERCIBE ESTIMULOS</t>
  </si>
  <si>
    <t>7D2434525AD2E2A8830240FB801F7A6E</t>
  </si>
  <si>
    <t>EC622AA54AF737D8D4DF36E2E8D30BE2</t>
  </si>
  <si>
    <t>0588065F66D11F914FDB6B3866F343A4</t>
  </si>
  <si>
    <t>519069D471F05A51684C1434404CF7CC</t>
  </si>
  <si>
    <t>8A43FCDCABCF680B25684DEBF823F0F5</t>
  </si>
  <si>
    <t>CDC44308810CD618C2902FC09C25895B</t>
  </si>
  <si>
    <t>55E545C1384D3D0550C8C362835E5D95</t>
  </si>
  <si>
    <t>00533C49F1570D5BF06EFD08E7592BF1</t>
  </si>
  <si>
    <t>53242CAFCC0D5DA8E8B301C3AB0818CE</t>
  </si>
  <si>
    <t>1897308FB43B4A51CFC16CDC2E37D732</t>
  </si>
  <si>
    <t>82A9357105D81BDFDE220635BF62B67E</t>
  </si>
  <si>
    <t>A6FF51F378C5B216465AC9F34E7004FF</t>
  </si>
  <si>
    <t>A351E2CA8EDD1B0D6B220394365184AF</t>
  </si>
  <si>
    <t>C2EE55E7E97DF3D0B094A76E4065D4F8</t>
  </si>
  <si>
    <t>D7329A16C1D2ABFD7F88E37D11ED234C</t>
  </si>
  <si>
    <t>EE4A171A71A08E081532DD20A92E5169</t>
  </si>
  <si>
    <t>2D8D123CC06EA5F54863830F800347C4</t>
  </si>
  <si>
    <t>0962F766C2A077C1FFB21A3F13E47C63</t>
  </si>
  <si>
    <t>B2EA44450299EF4819E23FEDF09A3C26</t>
  </si>
  <si>
    <t>19D90757625BBD5B8428D1C6BC7E1AE2</t>
  </si>
  <si>
    <t>A13DB540A06FE5052637F45F40E54FB6</t>
  </si>
  <si>
    <t>33EC4469539AD97BFDB990DAE4C586BE</t>
  </si>
  <si>
    <t>D9A10FAE04913FAEF02C61CB4A369A78</t>
  </si>
  <si>
    <t>A1468F4F0452E0AAEF4A042EC062DE8E</t>
  </si>
  <si>
    <t>3503AFBD2BBC2E007806AEDDBB06BBFC</t>
  </si>
  <si>
    <t>E48D56D8566086E70FF78D5E5DB987E3</t>
  </si>
  <si>
    <t>1E9B113DB55FE0F0EA22D6038B5E672B</t>
  </si>
  <si>
    <t>33678F9C33110D3558857247885AEF26</t>
  </si>
  <si>
    <t>8EB20AF248C0F008B8624194DABEDCFE</t>
  </si>
  <si>
    <t>A83BF89110F2AD44C4A9F7209D0758A8</t>
  </si>
  <si>
    <t>2856984C4FF5188222877EDFBE42E4BC</t>
  </si>
  <si>
    <t>A763F201CBB2B3704280AF35BDECCDA1</t>
  </si>
  <si>
    <t>E65A414C9D2379AA0816966519764F0B</t>
  </si>
  <si>
    <t>EA34B40011616C8A6D8B5964F2EB6CC7</t>
  </si>
  <si>
    <t>0BADA35063B914F062B395AC74827DD0</t>
  </si>
  <si>
    <t>09C7F5980555524F6E741B539AB27926</t>
  </si>
  <si>
    <t>214A511E0AF68A1E05B1E5C6F8EACBB6</t>
  </si>
  <si>
    <t>E0813FCEFACA5CA061C77AB7B3B4EDAB</t>
  </si>
  <si>
    <t>1AE61E7DFC481F3F60F5BB33F8FA112D</t>
  </si>
  <si>
    <t>4FC2DF316A347D8A1DCF407640F11E08</t>
  </si>
  <si>
    <t>E5E91D9382F11E38431719926A2BB113</t>
  </si>
  <si>
    <t>2AD47BAFE1426D3D504F357990C8334F</t>
  </si>
  <si>
    <t>72AE3BD3E74F93E307B61BB37CAE90BE</t>
  </si>
  <si>
    <t>6B4C6DEFD1D4465626BF7302ACE728AD</t>
  </si>
  <si>
    <t>EDC5351B683241BCDEF3D3FCDAFC8F2A</t>
  </si>
  <si>
    <t>AFF762CB2426C6786F0273BA7E5C34C0</t>
  </si>
  <si>
    <t>FAB2D92577E7DE3F47CD4A0561A9EE77</t>
  </si>
  <si>
    <t>206D4CBD864B13D64D256086A4ABB318</t>
  </si>
  <si>
    <t>15B2CD1FA0C642AB0DFC235866C18EDE</t>
  </si>
  <si>
    <t>90D687F1A0B7F91E5BBFB3781490B8E4</t>
  </si>
  <si>
    <t>5B7C852DB037AED48E38606E0BBA3D83</t>
  </si>
  <si>
    <t>39DC905D7B325AA0C693982AF3DD66B5</t>
  </si>
  <si>
    <t>98FA834992DA5CD7D9717E5A67B01FF1</t>
  </si>
  <si>
    <t>7ACE057397361CBCF5A88124CFDB5D74</t>
  </si>
  <si>
    <t>A8B5D78EEB2F791F28D4336C85F1ECA3</t>
  </si>
  <si>
    <t>F411F19971AD1334C8E0D2E2EAAE4C03</t>
  </si>
  <si>
    <t>824B39AC48057A42FC5AB11354BF370D</t>
  </si>
  <si>
    <t>757E19D55FE122FB2AA19DEC66D44002</t>
  </si>
  <si>
    <t>9D6978DDF458A5D6B3D22F46BC9E5605</t>
  </si>
  <si>
    <t>66C49D87A909FC2C58F9E0335163D01C</t>
  </si>
  <si>
    <t>550ADD1B5F4FA9E62DA6FD50C815FA17</t>
  </si>
  <si>
    <t>4901EF1D6CA1C628BB393F635583D4FE</t>
  </si>
  <si>
    <t>4B7E2270D7EA115952A8FABCB9C024C7</t>
  </si>
  <si>
    <t>E43A0D592101B5DB45FBC9EC814ECF49</t>
  </si>
  <si>
    <t>9AF775BD048D26C693F640494E01935A</t>
  </si>
  <si>
    <t>00EF8AE0419E2C6645F2EDFF5CE2F44C</t>
  </si>
  <si>
    <t>EA656B0691A5D1DED0614A66C0EC8DC8</t>
  </si>
  <si>
    <t>3E593C0ED0417F9EB9E7A6D9A388AF30</t>
  </si>
  <si>
    <t>15F164213F3D014306442735A5388129</t>
  </si>
  <si>
    <t>085ED9FA43F678BF8BAEB67B375F0135</t>
  </si>
  <si>
    <t>03CE76B83DA4E43410694736A608BBB3</t>
  </si>
  <si>
    <t>0E4AAE41634A3FF55CE2B278C542AA16</t>
  </si>
  <si>
    <t>89815E78A228A351AC02F9D2BF7959FB</t>
  </si>
  <si>
    <t>373C08714E36669911B74DECDFCFC370</t>
  </si>
  <si>
    <t>9DF43F4ED12586A432DEB642A2456E66</t>
  </si>
  <si>
    <t>B1DAF9F4AF364CF2E9E0D0E9CEEFD317</t>
  </si>
  <si>
    <t>8E3BE7A46B3C1AC8DDB61005879FC06C</t>
  </si>
  <si>
    <t>DA549B59D188056F50A26A3317B0A10C</t>
  </si>
  <si>
    <t>4A0CF2384AD65170EB848E5812782405</t>
  </si>
  <si>
    <t>28D32A4DDF9C8A638EB66DE0DE112DC8</t>
  </si>
  <si>
    <t>EAF47CB826FEFA5A6073A0A84C0173FA</t>
  </si>
  <si>
    <t>89ECDEF079B0299AB426C395673E627B</t>
  </si>
  <si>
    <t>1E201D23248D224C90D73015A1B3F7FE</t>
  </si>
  <si>
    <t>EB97C7D1255351292AC0FF57971B660C</t>
  </si>
  <si>
    <t>CE95FD14E61A6A8393AD26457F08DE1E</t>
  </si>
  <si>
    <t>0EC40814C78134B51DE30F18EF480609</t>
  </si>
  <si>
    <t>021AF95B351CE29F4F050479A33E4B34</t>
  </si>
  <si>
    <t>C0FD86BAF4EE0D4E11BA719D3D7958AD</t>
  </si>
  <si>
    <t>00EEE0380B025A0798A7EA566C7C6ACA</t>
  </si>
  <si>
    <t>B49DAAADC87E3987F94D050950A45B09</t>
  </si>
  <si>
    <t>8308CC67736FCA21BB19546DFA50F5B4</t>
  </si>
  <si>
    <t>EA71C679BE1641706324ADDD4A23897D</t>
  </si>
  <si>
    <t>85AE6FE148509EB8AC12D406EAD882D3</t>
  </si>
  <si>
    <t>66CF3A5CA731907BED9886DE18D2FFD1</t>
  </si>
  <si>
    <t>9C367FDF14AD73AB81383680C4ACCF39</t>
  </si>
  <si>
    <t>377C001F48C2CC3AAB4476D9E3A5F45A</t>
  </si>
  <si>
    <t>B3A6637138FFA37CDCB15E1F429B126F</t>
  </si>
  <si>
    <t>72F5803E31372CE6B51CE778D2FA27D5</t>
  </si>
  <si>
    <t>1D9E791923FCA78E502FFF2D05774F2E</t>
  </si>
  <si>
    <t>37225A65691C6196A6CCDF0759574A76</t>
  </si>
  <si>
    <t>3A986D48F21216398D43F5BBE46A1325</t>
  </si>
  <si>
    <t>14813EDF65A21836381E3932762ADC5A</t>
  </si>
  <si>
    <t>CF0B9ABF0C5DFC7C79E0FC982E86CE13</t>
  </si>
  <si>
    <t>EE63AB0EC58BBEEA4292A4E923E9E9A3</t>
  </si>
  <si>
    <t>F5DD35DA5CD5FEC06DA46D34C6BE4656</t>
  </si>
  <si>
    <t>6B5C9A20025ECE304CA6004C1309C99A</t>
  </si>
  <si>
    <t>1D72DABF3D6AF71BE356A8A14A155C57</t>
  </si>
  <si>
    <t>380F2968539BEC91E767B0A90DCE3F42</t>
  </si>
  <si>
    <t>BD6A04F2C9F95C7848D2881242355FDD</t>
  </si>
  <si>
    <t>C20AE9F3E25B4CEA34903FE8FAE8C280</t>
  </si>
  <si>
    <t>67208DFF7927DD269413573EBEE83B0C</t>
  </si>
  <si>
    <t>E669A4DA29EE0297B1DE9637E0EE5D2A</t>
  </si>
  <si>
    <t>20646259F2100B51EED0B68582C5B2E7</t>
  </si>
  <si>
    <t>42163C8A0C932505F4A33EE8AE0FE9AF</t>
  </si>
  <si>
    <t>AAEE5F62D6080E2F9BD145FF92562546</t>
  </si>
  <si>
    <t>3B371FEC6C338D29B76C30ED7735ED99</t>
  </si>
  <si>
    <t>BFC5E1C7874A6AB69E8753114FC5F778</t>
  </si>
  <si>
    <t>A5D3FECD1C0B7FBFBBEFC89A1CDC741F</t>
  </si>
  <si>
    <t>20C60C6F21D377067002EA3F7FBF159E</t>
  </si>
  <si>
    <t>54D6D62CE5132AAE16DCA50ED64E329C</t>
  </si>
  <si>
    <t>0AB49FC80CA2307AF4F190C85ACB94AE</t>
  </si>
  <si>
    <t>67E5BEFD10BAD5AABEB6082EB6CED0BC</t>
  </si>
  <si>
    <t>C0FDBD42245C76E203DCAB1FAF5788F1</t>
  </si>
  <si>
    <t>1244D413AFF0A283E4B7FE4D3A4F320B</t>
  </si>
  <si>
    <t>F137F7AF7F7EB19066922F6BB7C92431</t>
  </si>
  <si>
    <t>0287EB9CBF2AC820919B8622E8EE9E3C</t>
  </si>
  <si>
    <t>79CF2B7BAEB4CC7972C9B4954E3E7AAD</t>
  </si>
  <si>
    <t>010129969FB27D85FA093B7B141656E7</t>
  </si>
  <si>
    <t>6BFCE546A69CA92E8FDC56878F809B77</t>
  </si>
  <si>
    <t>D3FADA372CCA102A142C40833C51632F</t>
  </si>
  <si>
    <t>6FCAC6FFAC90353454B1DE5389389345</t>
  </si>
  <si>
    <t>7E12E320FD3F0A3EB73612DA5E2B1B4B</t>
  </si>
  <si>
    <t>255B3945EC477F218A84F1F6D0BD32EE</t>
  </si>
  <si>
    <t>042D7B191B17DDEEB2F7B7F65669942D</t>
  </si>
  <si>
    <t>600D5C6C853FD906BEC3FCDD5ABA7E05</t>
  </si>
  <si>
    <t>3F9DF8CEF2B08B8AC312DE28E32E79FB</t>
  </si>
  <si>
    <t>A30F40A436CED367519D926E8A918A03</t>
  </si>
  <si>
    <t>7C8AD894EEDB0B93A29DFA42155D0FB2</t>
  </si>
  <si>
    <t>5AC98A84DDA2D6540C18F3985554EAA8</t>
  </si>
  <si>
    <t>4D54B449BEF15157395D72D6244DCB11</t>
  </si>
  <si>
    <t>6444C0E7210CDF6FA49716BC6AB2A6A7</t>
  </si>
  <si>
    <t>8A50B75ED25B1E66D5A740BB217465BA</t>
  </si>
  <si>
    <t>85C63BEA16F81AF36970DED39A2F9683</t>
  </si>
  <si>
    <t>7DFD8DD5938182A432E605080AD07BCC</t>
  </si>
  <si>
    <t>3185BE6881F1A7103AF87184528238B6</t>
  </si>
  <si>
    <t>196BEFF819EE1D6A1F65313FBF1C5535</t>
  </si>
  <si>
    <t>3B5831DDB614E97542DFF1E3A238269E</t>
  </si>
  <si>
    <t>1A00C17C616CDEE22AE7A0B3879AD12F</t>
  </si>
  <si>
    <t>8055131DEA897F0C88309A1B9F4810CD</t>
  </si>
  <si>
    <t>93612E02BA02E1C67DA33B654DE01772</t>
  </si>
  <si>
    <t>7E5373F32F539ACE4CDDAC141A51054F</t>
  </si>
  <si>
    <t>84E8E0E24398A6325E051F453AB7D5D9</t>
  </si>
  <si>
    <t>1F5E273C1CD4F5AB8792B25A68427C6F</t>
  </si>
  <si>
    <t>BA6FB821279F72DC382E6FEF3D301669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</si>
  <si>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</si>
  <si>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</si>
  <si>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</si>
  <si>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</si>
  <si>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</si>
  <si>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</si>
  <si>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</si>
  <si>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</si>
  <si>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</si>
  <si>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</si>
  <si>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E19F9E9E42C8AFA5BB69398B68A0FEF3</t>
  </si>
  <si>
    <t>NO PERCIBE APOYOS ECONOMICOS</t>
  </si>
  <si>
    <t>7D2434525AD2E2A844E2A9A79558E4E0</t>
  </si>
  <si>
    <t>EC622AA54AF737D8FBE2CB7D7C3C39D5</t>
  </si>
  <si>
    <t>0588065F66D11F912B9E11F0949689B3</t>
  </si>
  <si>
    <t>519069D471F05A51FA2A8700523DB12D</t>
  </si>
  <si>
    <t>8A43FCDCABCF680BC875ECCC137267FA</t>
  </si>
  <si>
    <t>CDC44308810CD618C4D54B968F09668F</t>
  </si>
  <si>
    <t>55E545C1384D3D056173E5A77F80A7AD</t>
  </si>
  <si>
    <t>00533C49F1570D5B3D94857D94A4CF70</t>
  </si>
  <si>
    <t>53242CAFCC0D5DA846969ABF01C8339D</t>
  </si>
  <si>
    <t>1897308FB43B4A510C59C9A285B906EE</t>
  </si>
  <si>
    <t>AA88FE0CFCFA88E23FA6E150B0DF2A72</t>
  </si>
  <si>
    <t>A6FF51F378C5B216E0C023D7C45E99AB</t>
  </si>
  <si>
    <t>A351E2CA8EDD1B0DD1041B2A58086F62</t>
  </si>
  <si>
    <t>C2EE55E7E97DF3D0658F9FF3F9A8D891</t>
  </si>
  <si>
    <t>D7329A16C1D2ABFD772C602EEBBDD616</t>
  </si>
  <si>
    <t>EE4A171A71A08E08A3CD17F5EE52748C</t>
  </si>
  <si>
    <t>2D8D123CC06EA5F5C713B89DE21AFC18</t>
  </si>
  <si>
    <t>0962F766C2A077C18C4D45D807AA257A</t>
  </si>
  <si>
    <t>B2EA44450299EF4807EF61AF5A72E751</t>
  </si>
  <si>
    <t>ED3A7265330F938008B2872640A4CB45</t>
  </si>
  <si>
    <t>A13DB540A06FE50530FFC453F331203E</t>
  </si>
  <si>
    <t>33EC4469539AD97B2EDDFD604EBA521C</t>
  </si>
  <si>
    <t>D9A10FAE04913FAE6E4BFAE478BD205A</t>
  </si>
  <si>
    <t>A1468F4F0452E0AACF472E888643F796</t>
  </si>
  <si>
    <t>3503AFBD2BBC2E0072354B5B5AFBDA52</t>
  </si>
  <si>
    <t>924684DA262CACCDEA827A95F86CB739</t>
  </si>
  <si>
    <t>1E9B113DB55FE0F0DDCD7414566376BE</t>
  </si>
  <si>
    <t>33678F9C33110D35032B166C176F36A1</t>
  </si>
  <si>
    <t>0020E54BED81334CE1BD6E2E7D9812AB</t>
  </si>
  <si>
    <t>8EB20AF248C0F008005DAA47BB352B7D</t>
  </si>
  <si>
    <t>2856984C4FF51882AC2BB54ECFACC631</t>
  </si>
  <si>
    <t>A763F201CBB2B3700216089688C7119D</t>
  </si>
  <si>
    <t>3CCB4012F5EED20F264544197D5CD30E</t>
  </si>
  <si>
    <t>EA34B40011616C8AC179406C4CA5F573</t>
  </si>
  <si>
    <t>0BADA35063B914F0F6740B3CFF29E6D2</t>
  </si>
  <si>
    <t>55A5243A071B431A1F58A5E00E8105F9</t>
  </si>
  <si>
    <t>214A511E0AF68A1EB5DF9A05695C521F</t>
  </si>
  <si>
    <t>E0813FCEFACA5CA077E73225FDEFB486</t>
  </si>
  <si>
    <t>1AE61E7DFC481F3FF729EA2B98340322</t>
  </si>
  <si>
    <t>BA9522555B6DBD7330DD767CFFCA52A2</t>
  </si>
  <si>
    <t>E5E91D9382F11E389D1A96A1D18024DE</t>
  </si>
  <si>
    <t>2AD47BAFE1426D3D2657CC97742D565A</t>
  </si>
  <si>
    <t>5BD0F22CC1B978B88B4D0AB917D08898</t>
  </si>
  <si>
    <t>6B4C6DEFD1D4465616936360DFCA1A04</t>
  </si>
  <si>
    <t>EDC5351B683241BC060ACF69894E719E</t>
  </si>
  <si>
    <t>F64A513BD78537318738267F1CEB37F3</t>
  </si>
  <si>
    <t>FAB2D92577E7DE3FE301826EAE7313AC</t>
  </si>
  <si>
    <t>206D4CBD864B13D6BD66ED1A81C96C75</t>
  </si>
  <si>
    <t>15B2CD1FA0C642ABF994D61A841A5598</t>
  </si>
  <si>
    <t>9E7809510C7C03D178462F1292AAB132</t>
  </si>
  <si>
    <t>5B7C852DB037AED4FEA01056F7696EC3</t>
  </si>
  <si>
    <t>39DC905D7B325AA0C2BF0A0A9753B5D5</t>
  </si>
  <si>
    <t>AF62DEB002ECAA817303FC0BD4A527A1</t>
  </si>
  <si>
    <t>7ACE057397361CBC23D589E5752D2693</t>
  </si>
  <si>
    <t>A8B5D78EEB2F791F35BA57336888B445</t>
  </si>
  <si>
    <t>F411F19971AD133436196A4DE06BAEC2</t>
  </si>
  <si>
    <t>73D958F912345EC2B199F8518C05A011</t>
  </si>
  <si>
    <t>757E19D55FE122FB6F33E5412E0B1C6F</t>
  </si>
  <si>
    <t>9D6978DDF458A5D649DBB75086C931F2</t>
  </si>
  <si>
    <t>66C49D87A909FC2CC75E7ED86EEADC56</t>
  </si>
  <si>
    <t>550ADD1B5F4FA9E65C5E66480F619319</t>
  </si>
  <si>
    <t>4901EF1D6CA1C6285B1CF8DF91B2B000</t>
  </si>
  <si>
    <t>4B7E2270D7EA11595CB989152CB5641A</t>
  </si>
  <si>
    <t>E43A0D592101B5DBA9CB4CD701DFBB87</t>
  </si>
  <si>
    <t>9AF775BD048D26C6E5563289FCB166C0</t>
  </si>
  <si>
    <t>00EF8AE0419E2C66AC392E445E68DFA5</t>
  </si>
  <si>
    <t>3269C472A422DB57CC37B5C2FCE9DEFE</t>
  </si>
  <si>
    <t>3E593C0ED0417F9E7F2E38D9B89C3641</t>
  </si>
  <si>
    <t>15F164213F3D0143E7DA472001711554</t>
  </si>
  <si>
    <t>085ED9FA43F678BF65BE677189CAC012</t>
  </si>
  <si>
    <t>03CE76B83DA4E4342BDC770F5396BECF</t>
  </si>
  <si>
    <t>0E4AAE41634A3FF589953CD249EB7009</t>
  </si>
  <si>
    <t>89815E78A228A351DCDE95B3E5CBE161</t>
  </si>
  <si>
    <t>373C08714E366699DECE59F1377D7186</t>
  </si>
  <si>
    <t>9DF43F4ED12586A4221C037E9394AC69</t>
  </si>
  <si>
    <t>B1DAF9F4AF364CF2C8F7FE72BCC7043E</t>
  </si>
  <si>
    <t>8E3BE7A46B3C1AC8C0D0A1C67F5999EB</t>
  </si>
  <si>
    <t>DA549B59D188056F0DA719C42D66F21E</t>
  </si>
  <si>
    <t>4A0CF2384AD65170B21A28C37235D118</t>
  </si>
  <si>
    <t>28D32A4DDF9C8A6334366CFF5354ED0B</t>
  </si>
  <si>
    <t>EAF47CB826FEFA5AE7628E4B7757D401</t>
  </si>
  <si>
    <t>89ECDEF079B0299A8EAD5A5B69C4D717</t>
  </si>
  <si>
    <t>5B7E5F2069688FF31D79EC5216DE77BC</t>
  </si>
  <si>
    <t>EB97C7D125535129E0EBF550D3A14C87</t>
  </si>
  <si>
    <t>CE95FD14E61A6A8388FE580D3A6D0E0C</t>
  </si>
  <si>
    <t>83F10A7261B23C99B8B192144A778B5D</t>
  </si>
  <si>
    <t>0EC40814C78134B50B165C4574A49202</t>
  </si>
  <si>
    <t>C0FD86BAF4EE0D4E594E8CF79151216F</t>
  </si>
  <si>
    <t>9C367FDF14AD73AB5FCB2A4DA39BA58C</t>
  </si>
  <si>
    <t>B49DAAADC87E39872A17F606554512E3</t>
  </si>
  <si>
    <t>3381B7877CF97F7BB1F8E2AD3D5498D3</t>
  </si>
  <si>
    <t>8308CC67736FCA21C4B5B45323801380</t>
  </si>
  <si>
    <t>85AE6FE148509EB86454558BF6B4018B</t>
  </si>
  <si>
    <t>66CF3A5CA731907BA3E34D110C7020F4</t>
  </si>
  <si>
    <t>82544CA8C085FD9B80C950314A8E17DE</t>
  </si>
  <si>
    <t>377C001F48C2CC3AAE11FB21BC2ED2B4</t>
  </si>
  <si>
    <t>B3A6637138FFA37C2241D2D6F0B99F68</t>
  </si>
  <si>
    <t>941EA20A87C1E221F193ACA0A5522A22</t>
  </si>
  <si>
    <t>1D9E791923FCA78E914CAC8B31D22183</t>
  </si>
  <si>
    <t>37225A65691C6196D7EDB3C1A197DD7A</t>
  </si>
  <si>
    <t>3A986D48F2121639F86832565DD826C8</t>
  </si>
  <si>
    <t>235BDC1D8441D9353BAB5F822F16B89A</t>
  </si>
  <si>
    <t>14813EDF65A218369581593500045D49</t>
  </si>
  <si>
    <t>EE63AB0EC58BBEEA78480ED0AE9020AF</t>
  </si>
  <si>
    <t>F155BB721F70ECCBF15FAEDAD685BA64</t>
  </si>
  <si>
    <t>F5DD35DA5CD5FEC059458914DB1AD0C4</t>
  </si>
  <si>
    <t>1D72DABF3D6AF71B095E1AB8FB260229</t>
  </si>
  <si>
    <t>380F2968539BEC91DB3F0BA4F40DBAD7</t>
  </si>
  <si>
    <t>BD6A04F2C9F95C7808C190E0A49711A2</t>
  </si>
  <si>
    <t>C20AE9F3E25B4CEA36D5A87E0C29AA33</t>
  </si>
  <si>
    <t>67208DFF7927DD26D6C55A6600A6F6C7</t>
  </si>
  <si>
    <t>E669A4DA29EE02979F628752C68AD6DE</t>
  </si>
  <si>
    <t>12EB390F44CFB93CE72FFD1FB5474216</t>
  </si>
  <si>
    <t>42163C8A0C932505BD1CC4628CA067AC</t>
  </si>
  <si>
    <t>AAEE5F62D6080E2FC7EB967A038AB40C</t>
  </si>
  <si>
    <t>3B371FEC6C338D294B578828CFC6E0DA</t>
  </si>
  <si>
    <t>CF7862788EDB9AD9DEFCCA37318F24F6</t>
  </si>
  <si>
    <t>A5D3FECD1C0B7FBF82A21727622D5578</t>
  </si>
  <si>
    <t>33F93307E7B65B0FE4970E99236245C5</t>
  </si>
  <si>
    <t>54D6D62CE5132AAED2A9EA3D9270ABEA</t>
  </si>
  <si>
    <t>0AB49FC80CA2307AA913E62A2FA2E906</t>
  </si>
  <si>
    <t>E89ED3344206FEE31A4FC65B571257CC</t>
  </si>
  <si>
    <t>C0FDBD42245C76E20DDEBD9F2EB299EC</t>
  </si>
  <si>
    <t>1244D413AFF0A2832F706CBA883AB47C</t>
  </si>
  <si>
    <t>F137F7AF7F7EB1909DA7C1E40ACA3F67</t>
  </si>
  <si>
    <t>0287EB9CBF2AC8209D4A2817AEC15518</t>
  </si>
  <si>
    <t>CEB403310138F83211C9B8FF68F48D08</t>
  </si>
  <si>
    <t>010129969FB27D85675317B81729C0E0</t>
  </si>
  <si>
    <t>6BFCE546A69CA92EAD42A858CA3FD39A</t>
  </si>
  <si>
    <t>D3FADA372CCA102AB5F9C46E23360103</t>
  </si>
  <si>
    <t>6FCAC6FFAC9035346266DEDDAD5EAAFB</t>
  </si>
  <si>
    <t>7E12E320FD3F0A3E6720A9471BEEC70A</t>
  </si>
  <si>
    <t>255B3945EC477F21BEB6E5A9718E6FE1</t>
  </si>
  <si>
    <t>042D7B191B17DDEE565F3ACDE37E4FAA</t>
  </si>
  <si>
    <t>600D5C6C853FD906CEB77D418719F7B6</t>
  </si>
  <si>
    <t>AE0C6578A49D091ED665F284D446187C</t>
  </si>
  <si>
    <t>A30F40A436CED3670F788511CA758E10</t>
  </si>
  <si>
    <t>92D7416146210BEB24871E0EF3729B27</t>
  </si>
  <si>
    <t>5AC98A84DDA2D654FA959249E3782178</t>
  </si>
  <si>
    <t>4D54B449BEF151573B7EA55AC88EE3DE</t>
  </si>
  <si>
    <t>428B8527029A5A21E58AC9E980FCDA28</t>
  </si>
  <si>
    <t>8A50B75ED25B1E668EA01459EECFB9B1</t>
  </si>
  <si>
    <t>85C63BEA16F81AF3C2288D1A70B4699E</t>
  </si>
  <si>
    <t>7DFD8DD5938182A4673FF8D288D3B3EE</t>
  </si>
  <si>
    <t>3185BE6881F1A7107AEB8640453616C3</t>
  </si>
  <si>
    <t>196BEFF819EE1D6A86A9ACF42273C45E</t>
  </si>
  <si>
    <t>3B5831DDB614E97501B33E8781A53DE7</t>
  </si>
  <si>
    <t>1A00C17C616CDEE236C5DF0EE6781B3F</t>
  </si>
  <si>
    <t>8055131DEA897F0C1FEE6CA0ADA90B5D</t>
  </si>
  <si>
    <t>93612E02BA02E1C6276E2C69B1E68B11</t>
  </si>
  <si>
    <t>7E5373F32F539ACE789C3E33E17B1552</t>
  </si>
  <si>
    <t>E082A8CF4E3DBAB18ED3423033F6A20D</t>
  </si>
  <si>
    <t>1F5E273C1CD4F5AB64277F198CE084E4</t>
  </si>
  <si>
    <t>BA6FB821279F72DCF0880924763F42ED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</si>
  <si>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</si>
  <si>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</si>
  <si>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</si>
  <si>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</si>
  <si>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</si>
  <si>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</si>
  <si>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</si>
  <si>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</si>
  <si>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</si>
  <si>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</si>
  <si>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E19F9E9E42C8AFA5A3A3FC648361FBA7</t>
  </si>
  <si>
    <t>7D2434525AD2E2A86478D413EF2BD27F</t>
  </si>
  <si>
    <t>EC622AA54AF737D83BDC03E3A4E3EC25</t>
  </si>
  <si>
    <t>0588065F66D11F91627CEE600E07D18D</t>
  </si>
  <si>
    <t>519069D471F05A510AE1A03A28022622</t>
  </si>
  <si>
    <t>8A43FCDCABCF680B86640C8D9EDF3EF5</t>
  </si>
  <si>
    <t>CDC44308810CD618F89FA8D21478C6DF</t>
  </si>
  <si>
    <t>55E545C1384D3D05819693BE06ABD096</t>
  </si>
  <si>
    <t>884E0013BD551CD7A71ABC9572512490</t>
  </si>
  <si>
    <t>53242CAFCC0D5DA812E503062927DF3B</t>
  </si>
  <si>
    <t>1897308FB43B4A51554BB68709D06130</t>
  </si>
  <si>
    <t>AA88FE0CFCFA88E2B7ACFC460E6E10D8</t>
  </si>
  <si>
    <t>A6FF51F378C5B21600ECC424A3620149</t>
  </si>
  <si>
    <t>A351E2CA8EDD1B0D02AC8311D5381C26</t>
  </si>
  <si>
    <t>C2EE55E7E97DF3D0BE5CB344B963A6C1</t>
  </si>
  <si>
    <t>D7329A16C1D2ABFDF2872C0C0C60376F</t>
  </si>
  <si>
    <t>EE4A171A71A08E088A45342F271CE716</t>
  </si>
  <si>
    <t>721587CDDCA3D19A96E957BB912DA58B</t>
  </si>
  <si>
    <t>0962F766C2A077C1395C2DCFDD8E4356</t>
  </si>
  <si>
    <t>B2EA44450299EF4808610A1DBC0B3E68</t>
  </si>
  <si>
    <t>ED3A7265330F93802105F1AA1EB67992</t>
  </si>
  <si>
    <t>A13DB540A06FE505984EE1084F5E020C</t>
  </si>
  <si>
    <t>33EC4469539AD97BF6B374FAA151BC9A</t>
  </si>
  <si>
    <t>D9A10FAE04913FAECB4AAB0F7C5E530E</t>
  </si>
  <si>
    <t>A1468F4F0452E0AAD7531F6FB6459B61</t>
  </si>
  <si>
    <t>3503AFBD2BBC2E00AD22C851BE12AAE6</t>
  </si>
  <si>
    <t>924684DA262CACCDD0EF59816F540857</t>
  </si>
  <si>
    <t>E48D56D8566086E7B7A29A788A544EEC</t>
  </si>
  <si>
    <t>33678F9C33110D359F566618E4682D8A</t>
  </si>
  <si>
    <t>0020E54BED81334CBC715EAFB19D29D8</t>
  </si>
  <si>
    <t>8EB20AF248C0F008BE82C953993A9088</t>
  </si>
  <si>
    <t>2856984C4FF518827FB02984C1A23CFB</t>
  </si>
  <si>
    <t>A763F201CBB2B370FCDC430805420E36</t>
  </si>
  <si>
    <t>3CCB4012F5EED20F9C46CFF0CD785665</t>
  </si>
  <si>
    <t>EA34B40011616C8A396821A21FF3DD35</t>
  </si>
  <si>
    <t>0BADA35063B914F0A99B995474D83D72</t>
  </si>
  <si>
    <t>55A5243A071B431A5F70FAA38A7C18AE</t>
  </si>
  <si>
    <t>09C7F5980555524F066F5A875DB0A4E3</t>
  </si>
  <si>
    <t>E0813FCEFACA5CA0A43641B686B90FC2</t>
  </si>
  <si>
    <t>1AE61E7DFC481F3FCC8CF19330B9A3AB</t>
  </si>
  <si>
    <t>BA9522555B6DBD73AE48CDABE1648094</t>
  </si>
  <si>
    <t>E5E91D9382F11E38999618321AC56BB2</t>
  </si>
  <si>
    <t>2AD47BAFE1426D3D9A139F577CA413D4</t>
  </si>
  <si>
    <t>5BD0F22CC1B978B82910905ADF60B9C9</t>
  </si>
  <si>
    <t>6B4C6DEFD1D446560B54F26F568D39D5</t>
  </si>
  <si>
    <t>EDC5351B683241BC44EF2F8B4707DEB9</t>
  </si>
  <si>
    <t>F64A513BD785373104C18F1C65B3A474</t>
  </si>
  <si>
    <t>AFF762CB2426C678E8ADB6FE0CC2FABA</t>
  </si>
  <si>
    <t>206D4CBD864B13D62A57BD499FEE0DAB</t>
  </si>
  <si>
    <t>15B2CD1FA0C642AB85C64E4E8AFFC7E6</t>
  </si>
  <si>
    <t>9E7809510C7C03D1B7B66FDAAF0DA629</t>
  </si>
  <si>
    <t>5B7C852DB037AED43B4F6EE6A192CC3E</t>
  </si>
  <si>
    <t>39DC905D7B325AA03FCCF5B8245E9232</t>
  </si>
  <si>
    <t>AF62DEB002ECAA810D20EE24B8C91454</t>
  </si>
  <si>
    <t>7ACE057397361CBCF7A96F3C1CC41FB5</t>
  </si>
  <si>
    <t>A8B5D78EEB2F791F3E9FB7687D27C1DA</t>
  </si>
  <si>
    <t>F411F19971AD1334924D7DD4EC712300</t>
  </si>
  <si>
    <t>824B39AC48057A424FE5EDC6A146F1B5</t>
  </si>
  <si>
    <t>757E19D55FE122FB03CF4491AE078605</t>
  </si>
  <si>
    <t>9D6978DDF458A5D6AFE1C223B131E09D</t>
  </si>
  <si>
    <t>5A75754A258BEF527F114AECDCF51013</t>
  </si>
  <si>
    <t>550ADD1B5F4FA9E6A16E7E421DA1D394</t>
  </si>
  <si>
    <t>4901EF1D6CA1C6283706C5DB6985D0D4</t>
  </si>
  <si>
    <t>4B7E2270D7EA115953704B327E3A618C</t>
  </si>
  <si>
    <t>E43A0D592101B5DB1F8DA73AFB7D0979</t>
  </si>
  <si>
    <t>9AF775BD048D26C610E4DACF39560A95</t>
  </si>
  <si>
    <t>00EF8AE0419E2C668FCE33C06A8FA368</t>
  </si>
  <si>
    <t>EA656B0691A5D1DEBB8B0C6616C4B4EA</t>
  </si>
  <si>
    <t>3E593C0ED0417F9E1CDCD463F43C61DB</t>
  </si>
  <si>
    <t>15F164213F3D01439FBDC03F7EC5D875</t>
  </si>
  <si>
    <t>C470FB1193F4A612450C4DF4D1559984</t>
  </si>
  <si>
    <t>03CE76B83DA4E4342299D9FD62791F72</t>
  </si>
  <si>
    <t>0E4AAE41634A3FF5BE92F4F0DE57C162</t>
  </si>
  <si>
    <t>89815E78A228A3518575B4B35D3424E9</t>
  </si>
  <si>
    <t>8C9F8486CB80029B09ED1B29C2BAA683</t>
  </si>
  <si>
    <t>9DF43F4ED12586A4ACAE6596E0A272B8</t>
  </si>
  <si>
    <t>B1DAF9F4AF364CF2E58FBA0CC7A5DA7F</t>
  </si>
  <si>
    <t>8E3BE7A46B3C1AC822446CEA433B5820</t>
  </si>
  <si>
    <t>DA549B59D188056F2E94DC8CC49876CD</t>
  </si>
  <si>
    <t>CD6884155B90EA6B7229854D690C4D77</t>
  </si>
  <si>
    <t>28D32A4DDF9C8A639535F7A58CE05D52</t>
  </si>
  <si>
    <t>EAF47CB826FEFA5ACA34623AE2F7451E</t>
  </si>
  <si>
    <t>89ECDEF079B0299A3EEA7402BB80C977</t>
  </si>
  <si>
    <t>5B7E5F2069688FF315C1A8666506F9BE</t>
  </si>
  <si>
    <t>EB97C7D125535129A94CD4C6B178471C</t>
  </si>
  <si>
    <t>CE95FD14E61A6A83ECFA09AF69825476</t>
  </si>
  <si>
    <t>83F10A7261B23C99F966A004BB429F29</t>
  </si>
  <si>
    <t>021AF95B351CE29FA077E24DBB06EC33</t>
  </si>
  <si>
    <t>C0FD86BAF4EE0D4E30B2CAEF392908FA</t>
  </si>
  <si>
    <t>00EEE0380B025A0771F0F65D7A2B2468</t>
  </si>
  <si>
    <t>B49DAAADC87E39874CC3B0EEEB7C235F</t>
  </si>
  <si>
    <t>3381B7877CF97F7B5000CF0D52693255</t>
  </si>
  <si>
    <t>8308CC67736FCA2118334B3CFCF5402D</t>
  </si>
  <si>
    <t>85AE6FE148509EB8B5997C5C48B137D3</t>
  </si>
  <si>
    <t>66CF3A5CA731907BD9338A55341CDFFA</t>
  </si>
  <si>
    <t>82544CA8C085FD9B4C9A471FB15672F1</t>
  </si>
  <si>
    <t>377C001F48C2CC3A2D50CF154E575E43</t>
  </si>
  <si>
    <t>B3A6637138FFA37C57B3B2AF4134CDE7</t>
  </si>
  <si>
    <t>941EA20A87C1E22153F6026355AD09B6</t>
  </si>
  <si>
    <t>1D9E791923FCA78E95133C11EF7CA17F</t>
  </si>
  <si>
    <t>37225A65691C6196B64C657EDCC9CB0F</t>
  </si>
  <si>
    <t>3A986D48F212163908C96BA1B64E0165</t>
  </si>
  <si>
    <t>235BDC1D8441D93598F1C0C87E762AD9</t>
  </si>
  <si>
    <t>CF0B9ABF0C5DFC7CD33182A4BA04A3B8</t>
  </si>
  <si>
    <t>EE63AB0EC58BBEEA194CA62AB13E64A6</t>
  </si>
  <si>
    <t>F155BB721F70ECCB69B3D6685FA4A945</t>
  </si>
  <si>
    <t>F5DD35DA5CD5FEC0F3E1FB2474BBFBF3</t>
  </si>
  <si>
    <t>1D72DABF3D6AF71BE8485411E3420A76</t>
  </si>
  <si>
    <t>F5CBC13A9028A3AE6CD984266B72F8BC</t>
  </si>
  <si>
    <t>BD6A04F2C9F95C78BE33F473203DF731</t>
  </si>
  <si>
    <t>C20AE9F3E25B4CEA405720785522BF2D</t>
  </si>
  <si>
    <t>67208DFF7927DD264EC45F500F6F4C42</t>
  </si>
  <si>
    <t>E669A4DA29EE0297B62820EDBF661B03</t>
  </si>
  <si>
    <t>20646259F2100B5193CD84AB27D9D1BB</t>
  </si>
  <si>
    <t>42163C8A0C93250556E507351DCDC4CD</t>
  </si>
  <si>
    <t>AAEE5F62D6080E2F4B3F621B7F14EB5C</t>
  </si>
  <si>
    <t>3B371FEC6C338D29B6B991EA4DA22902</t>
  </si>
  <si>
    <t>BFC5E1C7874A6AB6CAA84AF183B62FF2</t>
  </si>
  <si>
    <t>A5D3FECD1C0B7FBF81ED92DFE47D99B4</t>
  </si>
  <si>
    <t>33F93307E7B65B0F710227835A73BE6E</t>
  </si>
  <si>
    <t>54D6D62CE5132AAE4E092D28C5099D03</t>
  </si>
  <si>
    <t>0AB49FC80CA2307A16DD3FB50352FB1F</t>
  </si>
  <si>
    <t>67E5BEFD10BAD5AA5894A12038AC7EC7</t>
  </si>
  <si>
    <t>C0FDBD42245C76E2D39B52E55BA7DE7D</t>
  </si>
  <si>
    <t>1244D413AFF0A28344097F2D8AD41579</t>
  </si>
  <si>
    <t>F137F7AF7F7EB1900800BAFE4B32D3C0</t>
  </si>
  <si>
    <t>0287EB9CBF2AC82077AD1BEB0B06EB08</t>
  </si>
  <si>
    <t>79CF2B7BAEB4CC79294C78727487C5ED</t>
  </si>
  <si>
    <t>010129969FB27D85EDC3244DC7139FDF</t>
  </si>
  <si>
    <t>6BFCE546A69CA92EF6003B1915DE856A</t>
  </si>
  <si>
    <t>D3FADA372CCA102AE283E3C46A167499</t>
  </si>
  <si>
    <t>6FCAC6FFAC903534BEF216ED9C283F4B</t>
  </si>
  <si>
    <t>7E12E320FD3F0A3E5723CDB8B1ECACDD</t>
  </si>
  <si>
    <t>255B3945EC477F21C5FB130A99873601</t>
  </si>
  <si>
    <t>042D7B191B17DDEE899D45191EB7292C</t>
  </si>
  <si>
    <t>600D5C6C853FD90604907362EFBB0AAA</t>
  </si>
  <si>
    <t>3F9DF8CEF2B08B8A78FDF5C4D2EF822F</t>
  </si>
  <si>
    <t>A30F40A436CED3674EC08CD18BEFA4C4</t>
  </si>
  <si>
    <t>92D7416146210BEBB837F559E2B2F774</t>
  </si>
  <si>
    <t>5AC98A84DDA2D654398AB8665F3D4E73</t>
  </si>
  <si>
    <t>4D54B449BEF1515744D6ACE195967C17</t>
  </si>
  <si>
    <t>6444C0E7210CDF6F8065128C64CB90C3</t>
  </si>
  <si>
    <t>8A50B75ED25B1E664C34DE79E77C5238</t>
  </si>
  <si>
    <t>85C63BEA16F81AF3C8D4EEB2C7CA93C3</t>
  </si>
  <si>
    <t>2F0C7971F94FC7B75697E0E80CD94AAD</t>
  </si>
  <si>
    <t>3185BE6881F1A71005DD01115B38C8A3</t>
  </si>
  <si>
    <t>196BEFF819EE1D6A8368765425CAA2F8</t>
  </si>
  <si>
    <t>3B5831DDB614E97552D5CC609C78F78E</t>
  </si>
  <si>
    <t>1A00C17C616CDEE22F679517AB2D53C4</t>
  </si>
  <si>
    <t>8055131DEA897F0C2BF5AEDA2E83FEB2</t>
  </si>
  <si>
    <t>93612E02BA02E1C6CB6C104DE2BA4E44</t>
  </si>
  <si>
    <t>7E5373F32F539ACE5DDB8E28AF68D568</t>
  </si>
  <si>
    <t>E082A8CF4E3DBAB16982F40B1F893E52</t>
  </si>
  <si>
    <t>1F5E273C1CD4F5AB4B5245167DF7BF85</t>
  </si>
  <si>
    <t>BA6FB821279F72DC0F86509476D18178</t>
  </si>
  <si>
    <t>72576</t>
  </si>
  <si>
    <t>72577</t>
  </si>
  <si>
    <t>Descripción de las prestaciones en especie</t>
  </si>
  <si>
    <t>Periodicidad de las prestaciones en especie</t>
  </si>
  <si>
    <t>B1EA6CFED664AD78F2C829E734124F51</t>
  </si>
  <si>
    <t>NO PERCIBE PRESTACIONES EN ESPECIE</t>
  </si>
  <si>
    <t>7D2434525AD2E2A85F95F261D2BE76BC</t>
  </si>
  <si>
    <t>EC622AA54AF737D8BA0742E993AB824B</t>
  </si>
  <si>
    <t>FC3D0B6E51E282BCBE482BEA5E26E9E8</t>
  </si>
  <si>
    <t>519069D471F05A519F81962704D35786</t>
  </si>
  <si>
    <t>8A43FCDCABCF680B2B083B499FEC607E</t>
  </si>
  <si>
    <t>CDC44308810CD6189398A91EEB76C7BD</t>
  </si>
  <si>
    <t>55E545C1384D3D05D22827BA0D64DA6F</t>
  </si>
  <si>
    <t>00533C49F1570D5B85BB14823C50E5EC</t>
  </si>
  <si>
    <t>53242CAFCC0D5DA8A53ED23C32FE2650</t>
  </si>
  <si>
    <t>1897308FB43B4A5116281578BF46BE6F</t>
  </si>
  <si>
    <t>82A9357105D81BDF6CF56691CE528E54</t>
  </si>
  <si>
    <t>A6FF51F378C5B2169A6A60CA1170DAB1</t>
  </si>
  <si>
    <t>75930D4AD48C00FF05377026A37193FD</t>
  </si>
  <si>
    <t>C2EE55E7E97DF3D06B0F97CA99A40E14</t>
  </si>
  <si>
    <t>D7329A16C1D2ABFDFF9FB3B75DAF29C0</t>
  </si>
  <si>
    <t>EE4A171A71A08E080768CA6CD551FB6D</t>
  </si>
  <si>
    <t>2D8D123CC06EA5F5CAA7FB91AC1A34A8</t>
  </si>
  <si>
    <t>0962F766C2A077C101DF312E3D1697E7</t>
  </si>
  <si>
    <t>B2EA44450299EF4866E7B6E92B100514</t>
  </si>
  <si>
    <t>19D90757625BBD5B1A75918D6D433B5C</t>
  </si>
  <si>
    <t>A13DB540A06FE505FA67653162D61731</t>
  </si>
  <si>
    <t>33EC4469539AD97BE1AE14B9DD0B10EC</t>
  </si>
  <si>
    <t>1387B03F546644BD1FBA949A6995E10A</t>
  </si>
  <si>
    <t>A1468F4F0452E0AAA8241D8702424C3F</t>
  </si>
  <si>
    <t>3503AFBD2BBC2E00200353C72B1EB099</t>
  </si>
  <si>
    <t>924684DA262CACCD78B82698158D7850</t>
  </si>
  <si>
    <t>1E9B113DB55FE0F07DE43691A0CD92F0</t>
  </si>
  <si>
    <t>33678F9C33110D3524E54784D27EFC54</t>
  </si>
  <si>
    <t>0020E54BED81334CFFAEFA64E882D3C7</t>
  </si>
  <si>
    <t>A83BF89110F2AD4489A351BF72B8E5F5</t>
  </si>
  <si>
    <t>2856984C4FF5188236C51140B56330C2</t>
  </si>
  <si>
    <t>A763F201CBB2B3707A89213BE0812F69</t>
  </si>
  <si>
    <t>3CCB4012F5EED20F01E4EDF121B461F5</t>
  </si>
  <si>
    <t>EA34B40011616C8A0FBBBA019622C3AF</t>
  </si>
  <si>
    <t>0BADA35063B914F07499B13CBE751631</t>
  </si>
  <si>
    <t>55A5243A071B431A07639AD921AFBBF0</t>
  </si>
  <si>
    <t>214A511E0AF68A1E3F0D32E9F6A18EA9</t>
  </si>
  <si>
    <t>E0813FCEFACA5CA02180D7E2DD713DD0</t>
  </si>
  <si>
    <t>1AE61E7DFC481F3F2B844A04F077EC50</t>
  </si>
  <si>
    <t>4FC2DF316A347D8ABCDB3E9DBB507678</t>
  </si>
  <si>
    <t>E5E91D9382F11E38C77A89C92D824221</t>
  </si>
  <si>
    <t>2AD47BAFE1426D3D2BF9390B5B090085</t>
  </si>
  <si>
    <t>5BD0F22CC1B978B8CE374F99D673005C</t>
  </si>
  <si>
    <t>6B4C6DEFD1D44656184EFF93E50A3081</t>
  </si>
  <si>
    <t>EDC5351B683241BC5CBB3C248CF08910</t>
  </si>
  <si>
    <t>F64A513BD7853731133DE313639AE27D</t>
  </si>
  <si>
    <t>FAB2D92577E7DE3F3EEB88D7456516B4</t>
  </si>
  <si>
    <t>206D4CBD864B13D6AAEB4173A7C8C1DF</t>
  </si>
  <si>
    <t>15B2CD1FA0C642ABF1D6CB1BA48B4FD8</t>
  </si>
  <si>
    <t>90D687F1A0B7F91E6FAD9B9E0FFD33C2</t>
  </si>
  <si>
    <t>5B7C852DB037AED49DD8991178574471</t>
  </si>
  <si>
    <t>39DC905D7B325AA08738EB98B0971EA5</t>
  </si>
  <si>
    <t>AF62DEB002ECAA81F68692D30DE04AF8</t>
  </si>
  <si>
    <t>7ACE057397361CBC1684A225F932022B</t>
  </si>
  <si>
    <t>A8B5D78EEB2F791FBFB8C3A1121ECB45</t>
  </si>
  <si>
    <t>F411F19971AD1334732A3CFA30A3C3AC</t>
  </si>
  <si>
    <t>73D958F912345EC24D46844576DA2052</t>
  </si>
  <si>
    <t>757E19D55FE122FB71D5B2C5E9792393</t>
  </si>
  <si>
    <t>9D6978DDF458A5D6CDF776C527918BB2</t>
  </si>
  <si>
    <t>66C49D87A909FC2C347B57D8991156B6</t>
  </si>
  <si>
    <t>550ADD1B5F4FA9E6829CC49C3D262775</t>
  </si>
  <si>
    <t>4901EF1D6CA1C628DF61804234ED60DB</t>
  </si>
  <si>
    <t>4B7E2270D7EA11592483E0775FF45AC5</t>
  </si>
  <si>
    <t>A12FAE7FAB2C147267F4DDACB59BFEE1</t>
  </si>
  <si>
    <t>9AF775BD048D26C686A777FC319A75DD</t>
  </si>
  <si>
    <t>00EF8AE0419E2C667FB2D158B5D055BE</t>
  </si>
  <si>
    <t>3269C472A422DB5791A26E48A4D06695</t>
  </si>
  <si>
    <t>3E593C0ED0417F9E2ACC3EDDA7016FCE</t>
  </si>
  <si>
    <t>15F164213F3D014319CC2001400DD690</t>
  </si>
  <si>
    <t>085ED9FA43F678BF06D818C9C9BF15B3</t>
  </si>
  <si>
    <t>03CE76B83DA4E4340F8196896C5F2B2E</t>
  </si>
  <si>
    <t>0E4AAE41634A3FF5FE239BECC4DA59A5</t>
  </si>
  <si>
    <t>89815E78A228A351C890BAE27E9FAE5E</t>
  </si>
  <si>
    <t>373C08714E366699E51AC6D4B58A1E2E</t>
  </si>
  <si>
    <t>9DF43F4ED12586A4FE9390C0030FE0EE</t>
  </si>
  <si>
    <t>B1DAF9F4AF364CF281055E649A53B774</t>
  </si>
  <si>
    <t>8E3BE7A46B3C1AC8AB9E9D812B7D3FA3</t>
  </si>
  <si>
    <t>DA549B59D188056FBD71B8BBD7C36385</t>
  </si>
  <si>
    <t>4A0CF2384AD6517004E68E07C30E9FFE</t>
  </si>
  <si>
    <t>28D32A4DDF9C8A632F044E2777ECA5C1</t>
  </si>
  <si>
    <t>EAF47CB826FEFA5A29BB72AF9384EDFC</t>
  </si>
  <si>
    <t>89ECDEF079B0299A6E5BFB3E1B6C6F9A</t>
  </si>
  <si>
    <t>5B7E5F2069688FF379F4A5A77D7FF4D9</t>
  </si>
  <si>
    <t>EB97C7D12553512939937A3BF726473F</t>
  </si>
  <si>
    <t>CE95FD14E61A6A83B4D381AC9E871306</t>
  </si>
  <si>
    <t>83F10A7261B23C992659F41DA209EB9C</t>
  </si>
  <si>
    <t>021AF95B351CE29FEB43F4A13C51CF68</t>
  </si>
  <si>
    <t>C0FD86BAF4EE0D4E4A5975409956C515</t>
  </si>
  <si>
    <t>00EEE0380B025A0776193F34B1BCA9AA</t>
  </si>
  <si>
    <t>B49DAAADC87E3987A6AC7F8660D6DC88</t>
  </si>
  <si>
    <t>3381B7877CF97F7B0447702F264A879E</t>
  </si>
  <si>
    <t>EA71C679BE164170246948CDC6ADBE89</t>
  </si>
  <si>
    <t>85AE6FE148509EB83FB4A2789754E273</t>
  </si>
  <si>
    <t>66CF3A5CA731907B5B17A698B487F4D9</t>
  </si>
  <si>
    <t>82544CA8C085FD9B7AB26C4175CBCC71</t>
  </si>
  <si>
    <t>377C001F48C2CC3ABAD9C4D8037864DC</t>
  </si>
  <si>
    <t>B3A6637138FFA37C1800F97A442C929B</t>
  </si>
  <si>
    <t>941EA20A87C1E22153F9E34D5F28664E</t>
  </si>
  <si>
    <t>1D9E791923FCA78E3F2358D77D6358F1</t>
  </si>
  <si>
    <t>37225A65691C6196008AE7A2274FC758</t>
  </si>
  <si>
    <t>3A986D48F21216397EE2188E68E8B355</t>
  </si>
  <si>
    <t>235BDC1D8441D935D698EE80E9007AA0</t>
  </si>
  <si>
    <t>CF0B9ABF0C5DFC7C58DD166EE2B375DD</t>
  </si>
  <si>
    <t>EE63AB0EC58BBEEAA58BBC57AE33F155</t>
  </si>
  <si>
    <t>F155BB721F70ECCBECF563154F67AED5</t>
  </si>
  <si>
    <t>6B5C9A20025ECE3064AC2EF1DE6F49EC</t>
  </si>
  <si>
    <t>1D72DABF3D6AF71BA224BFB876FD1072</t>
  </si>
  <si>
    <t>F5CBC13A9028A3AE57341FD4F80BB9F6</t>
  </si>
  <si>
    <t>BD6A04F2C9F95C78C46919F0B25DC5A6</t>
  </si>
  <si>
    <t>C20AE9F3E25B4CEAD33B406987794178</t>
  </si>
  <si>
    <t>F8CCDF45FED0C246E55313E05BCEA374</t>
  </si>
  <si>
    <t>E669A4DA29EE0297FC4A48DBE8F47AC4</t>
  </si>
  <si>
    <t>20646259F2100B51EA97905AC26DC4CB</t>
  </si>
  <si>
    <t>42163C8A0C932505967698B764C71347</t>
  </si>
  <si>
    <t>AAEE5F62D6080E2FCEF509F068C0E5BE</t>
  </si>
  <si>
    <t>3B371FEC6C338D29DEF4E6FA1D963B3A</t>
  </si>
  <si>
    <t>BFC5E1C7874A6AB6B528A8413806E71E</t>
  </si>
  <si>
    <t>A5D3FECD1C0B7FBF17E84C6F793DA455</t>
  </si>
  <si>
    <t>33F93307E7B65B0FABE7040BFF126880</t>
  </si>
  <si>
    <t>54D6D62CE5132AAE5CB568739C5C36D0</t>
  </si>
  <si>
    <t>0AB49FC80CA2307A8AA3274AB1D2A1E3</t>
  </si>
  <si>
    <t>E89ED3344206FEE38431CEF298A8A0FE</t>
  </si>
  <si>
    <t>C0FDBD42245C76E22B2E0B0C108A7724</t>
  </si>
  <si>
    <t>1244D413AFF0A2839C71424B6B19654F</t>
  </si>
  <si>
    <t>F137F7AF7F7EB1909F7613718BC56879</t>
  </si>
  <si>
    <t>0287EB9CBF2AC820042BB4488E91D148</t>
  </si>
  <si>
    <t>79CF2B7BAEB4CC7969366FA94FCB515F</t>
  </si>
  <si>
    <t>010129969FB27D85465D8E7EB0B703D6</t>
  </si>
  <si>
    <t>6BFCE546A69CA92E05805BF85CE76EEB</t>
  </si>
  <si>
    <t>D3FADA372CCA102A84E908DEAC616A36</t>
  </si>
  <si>
    <t>6FCAC6FFAC903534C776B3178F083EBB</t>
  </si>
  <si>
    <t>7E12E320FD3F0A3E26C0E8FD01BEFDDC</t>
  </si>
  <si>
    <t>77AD2C1307109448C96465A8BCC0E032</t>
  </si>
  <si>
    <t>042D7B191B17DDEE71C8ECE4F834B0C7</t>
  </si>
  <si>
    <t>600D5C6C853FD9060F377E1EBF7EFB97</t>
  </si>
  <si>
    <t>AE0C6578A49D091E1AF947064822699C</t>
  </si>
  <si>
    <t>A30F40A436CED367887D3D4F92C112B0</t>
  </si>
  <si>
    <t>7C8AD894EEDB0B935DB1F37210A0561A</t>
  </si>
  <si>
    <t>5AC98A84DDA2D654D1F3EDA02A96AE1B</t>
  </si>
  <si>
    <t>4D54B449BEF1515787AC319CDD0E01FA</t>
  </si>
  <si>
    <t>6444C0E7210CDF6F6F56E4B573592CDD</t>
  </si>
  <si>
    <t>8A50B75ED25B1E66BA83FC8FA3DFB7E3</t>
  </si>
  <si>
    <t>85C63BEA16F81AF37D1CAE96B67B39A8</t>
  </si>
  <si>
    <t>7DFD8DD5938182A4188FF9231F17F1A7</t>
  </si>
  <si>
    <t>3185BE6881F1A71096A2C32D592D959D</t>
  </si>
  <si>
    <t>196BEFF819EE1D6A7E306A2AEBE953E2</t>
  </si>
  <si>
    <t>EE39001DDA236CC11A47C0275E8BB6C7</t>
  </si>
  <si>
    <t>1A00C17C616CDEE2D56AD4ABD667B46E</t>
  </si>
  <si>
    <t>093A35E15890B4B7D047C33D61414499</t>
  </si>
  <si>
    <t>93612E02BA02E1C6BF9312C09E2F004A</t>
  </si>
  <si>
    <t>7E5373F32F539ACEE4E26FDDB3EE5C9D</t>
  </si>
  <si>
    <t>84E8E0E24398A632172F9222F49DF743</t>
  </si>
  <si>
    <t>1F5E273C1CD4F5ABF99A1007180E9C8C</t>
  </si>
  <si>
    <t>BA6FB821279F72DC943F1663CE8400F2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</si>
</sst>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6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4.4296875" customWidth="true" bestFit="true"/>
    <col min="9" max="9" width="42.0078125" customWidth="true" bestFit="true"/>
    <col min="10" max="10" width="25.27734375" customWidth="true" bestFit="true"/>
    <col min="11" max="11" width="13.5390625" customWidth="true" bestFit="true"/>
    <col min="12" max="12" width="15.3828125" customWidth="true" bestFit="true"/>
    <col min="13" max="13" width="74.9453125" customWidth="true" bestFit="true"/>
    <col min="14" max="14" width="181.82421875" customWidth="true" bestFit="true"/>
    <col min="15" max="15" width="47.28125" customWidth="true" bestFit="true"/>
    <col min="16" max="16" width="36.78125" customWidth="true" bestFit="true"/>
    <col min="17" max="17" width="46.5625" customWidth="true" bestFit="true"/>
    <col min="18" max="18" width="36.0625" customWidth="true" bestFit="true"/>
    <col min="19" max="19" width="77.46875" customWidth="true" bestFit="true"/>
    <col min="20" max="20" width="46.76171875" customWidth="true" bestFit="true"/>
    <col min="21" max="21" width="54.77734375" customWidth="true" bestFit="true"/>
    <col min="22" max="22" width="70.47265625" customWidth="true" bestFit="true"/>
    <col min="23" max="23" width="60.15625" customWidth="true" bestFit="true"/>
    <col min="24" max="24" width="53.37109375" customWidth="true" bestFit="true"/>
    <col min="25" max="25" width="57.2734375" customWidth="true" bestFit="true"/>
    <col min="26" max="26" width="53.01953125" customWidth="true" bestFit="true"/>
    <col min="27" max="27" width="52.8125" customWidth="true" bestFit="true"/>
    <col min="28" max="28" width="55.7734375" customWidth="true" bestFit="true"/>
    <col min="29" max="29" width="64.25390625" customWidth="true" bestFit="true"/>
    <col min="30" max="30" width="68.7734375" customWidth="true" bestFit="true"/>
    <col min="31" max="31" width="36.3984375" customWidth="true" bestFit="true"/>
    <col min="32" max="32" width="73.1796875" customWidth="true" bestFit="true"/>
    <col min="33" max="33" width="17.5390625" customWidth="true" bestFit="true"/>
    <col min="34" max="34" width="20.13671875" customWidth="true" bestFit="true"/>
    <col min="35" max="35" width="8.0390625" customWidth="true" bestFit="true"/>
    <col min="1" max="1" width="36.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95</v>
      </c>
      <c r="N8" t="s" s="4">
        <v>96</v>
      </c>
      <c r="O8" t="s" s="4">
        <v>97</v>
      </c>
      <c r="P8" t="s" s="4">
        <v>98</v>
      </c>
      <c r="Q8" t="s" s="4">
        <v>97</v>
      </c>
      <c r="R8" t="s" s="4">
        <v>99</v>
      </c>
      <c r="S8" t="s" s="4">
        <v>100</v>
      </c>
      <c r="T8" t="s" s="4">
        <v>100</v>
      </c>
      <c r="U8" t="s" s="4">
        <v>100</v>
      </c>
      <c r="V8" t="s" s="4">
        <v>100</v>
      </c>
      <c r="W8" t="s" s="4">
        <v>100</v>
      </c>
      <c r="X8" t="s" s="4">
        <v>100</v>
      </c>
      <c r="Y8" t="s" s="4">
        <v>100</v>
      </c>
      <c r="Z8" t="s" s="4">
        <v>100</v>
      </c>
      <c r="AA8" t="s" s="4">
        <v>100</v>
      </c>
      <c r="AB8" t="s" s="4">
        <v>100</v>
      </c>
      <c r="AC8" t="s" s="4">
        <v>100</v>
      </c>
      <c r="AD8" t="s" s="4">
        <v>100</v>
      </c>
      <c r="AE8" t="s" s="4">
        <v>100</v>
      </c>
      <c r="AF8" t="s" s="4">
        <v>101</v>
      </c>
      <c r="AG8" t="s" s="4">
        <v>102</v>
      </c>
      <c r="AH8" t="s" s="4">
        <v>102</v>
      </c>
      <c r="AI8" t="s" s="4">
        <v>103</v>
      </c>
    </row>
    <row r="9" ht="45.0" customHeight="true">
      <c r="A9" t="s" s="4">
        <v>104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88</v>
      </c>
      <c r="G9" t="s" s="4">
        <v>89</v>
      </c>
      <c r="H9" t="s" s="4">
        <v>90</v>
      </c>
      <c r="I9" t="s" s="4">
        <v>91</v>
      </c>
      <c r="J9" t="s" s="4">
        <v>105</v>
      </c>
      <c r="K9" t="s" s="4">
        <v>106</v>
      </c>
      <c r="L9" t="s" s="4">
        <v>107</v>
      </c>
      <c r="M9" t="s" s="4">
        <v>108</v>
      </c>
      <c r="N9" t="s" s="4">
        <v>109</v>
      </c>
      <c r="O9" t="s" s="4">
        <v>110</v>
      </c>
      <c r="P9" t="s" s="4">
        <v>98</v>
      </c>
      <c r="Q9" t="s" s="4">
        <v>110</v>
      </c>
      <c r="R9" t="s" s="4">
        <v>111</v>
      </c>
      <c r="S9" t="s" s="4">
        <v>112</v>
      </c>
      <c r="T9" t="s" s="4">
        <v>112</v>
      </c>
      <c r="U9" t="s" s="4">
        <v>112</v>
      </c>
      <c r="V9" t="s" s="4">
        <v>112</v>
      </c>
      <c r="W9" t="s" s="4">
        <v>112</v>
      </c>
      <c r="X9" t="s" s="4">
        <v>112</v>
      </c>
      <c r="Y9" t="s" s="4">
        <v>112</v>
      </c>
      <c r="Z9" t="s" s="4">
        <v>112</v>
      </c>
      <c r="AA9" t="s" s="4">
        <v>112</v>
      </c>
      <c r="AB9" t="s" s="4">
        <v>112</v>
      </c>
      <c r="AC9" t="s" s="4">
        <v>112</v>
      </c>
      <c r="AD9" t="s" s="4">
        <v>112</v>
      </c>
      <c r="AE9" t="s" s="4">
        <v>112</v>
      </c>
      <c r="AF9" t="s" s="4">
        <v>101</v>
      </c>
      <c r="AG9" t="s" s="4">
        <v>102</v>
      </c>
      <c r="AH9" t="s" s="4">
        <v>102</v>
      </c>
      <c r="AI9" t="s" s="4">
        <v>103</v>
      </c>
    </row>
    <row r="10" ht="45.0" customHeight="true">
      <c r="A10" t="s" s="4">
        <v>113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114</v>
      </c>
      <c r="G10" t="s" s="4">
        <v>115</v>
      </c>
      <c r="H10" t="s" s="4">
        <v>90</v>
      </c>
      <c r="I10" t="s" s="4">
        <v>91</v>
      </c>
      <c r="J10" t="s" s="4">
        <v>116</v>
      </c>
      <c r="K10" t="s" s="4">
        <v>117</v>
      </c>
      <c r="L10" t="s" s="4">
        <v>118</v>
      </c>
      <c r="M10" t="s" s="4">
        <v>95</v>
      </c>
      <c r="N10" t="s" s="4">
        <v>96</v>
      </c>
      <c r="O10" t="s" s="4">
        <v>119</v>
      </c>
      <c r="P10" t="s" s="4">
        <v>98</v>
      </c>
      <c r="Q10" t="s" s="4">
        <v>119</v>
      </c>
      <c r="R10" t="s" s="4">
        <v>120</v>
      </c>
      <c r="S10" t="s" s="4">
        <v>121</v>
      </c>
      <c r="T10" t="s" s="4">
        <v>121</v>
      </c>
      <c r="U10" t="s" s="4">
        <v>121</v>
      </c>
      <c r="V10" t="s" s="4">
        <v>121</v>
      </c>
      <c r="W10" t="s" s="4">
        <v>121</v>
      </c>
      <c r="X10" t="s" s="4">
        <v>121</v>
      </c>
      <c r="Y10" t="s" s="4">
        <v>121</v>
      </c>
      <c r="Z10" t="s" s="4">
        <v>121</v>
      </c>
      <c r="AA10" t="s" s="4">
        <v>121</v>
      </c>
      <c r="AB10" t="s" s="4">
        <v>121</v>
      </c>
      <c r="AC10" t="s" s="4">
        <v>121</v>
      </c>
      <c r="AD10" t="s" s="4">
        <v>121</v>
      </c>
      <c r="AE10" t="s" s="4">
        <v>121</v>
      </c>
      <c r="AF10" t="s" s="4">
        <v>101</v>
      </c>
      <c r="AG10" t="s" s="4">
        <v>102</v>
      </c>
      <c r="AH10" t="s" s="4">
        <v>102</v>
      </c>
      <c r="AI10" t="s" s="4">
        <v>103</v>
      </c>
    </row>
    <row r="11" ht="45.0" customHeight="true">
      <c r="A11" t="s" s="4">
        <v>122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114</v>
      </c>
      <c r="G11" t="s" s="4">
        <v>115</v>
      </c>
      <c r="H11" t="s" s="4">
        <v>90</v>
      </c>
      <c r="I11" t="s" s="4">
        <v>91</v>
      </c>
      <c r="J11" t="s" s="4">
        <v>123</v>
      </c>
      <c r="K11" t="s" s="4">
        <v>124</v>
      </c>
      <c r="L11" t="s" s="4">
        <v>125</v>
      </c>
      <c r="M11" t="s" s="4">
        <v>108</v>
      </c>
      <c r="N11" t="s" s="4">
        <v>109</v>
      </c>
      <c r="O11" t="s" s="4">
        <v>126</v>
      </c>
      <c r="P11" t="s" s="4">
        <v>98</v>
      </c>
      <c r="Q11" t="s" s="4">
        <v>126</v>
      </c>
      <c r="R11" t="s" s="4">
        <v>127</v>
      </c>
      <c r="S11" t="s" s="4">
        <v>128</v>
      </c>
      <c r="T11" t="s" s="4">
        <v>128</v>
      </c>
      <c r="U11" t="s" s="4">
        <v>128</v>
      </c>
      <c r="V11" t="s" s="4">
        <v>128</v>
      </c>
      <c r="W11" t="s" s="4">
        <v>128</v>
      </c>
      <c r="X11" t="s" s="4">
        <v>128</v>
      </c>
      <c r="Y11" t="s" s="4">
        <v>128</v>
      </c>
      <c r="Z11" t="s" s="4">
        <v>128</v>
      </c>
      <c r="AA11" t="s" s="4">
        <v>128</v>
      </c>
      <c r="AB11" t="s" s="4">
        <v>128</v>
      </c>
      <c r="AC11" t="s" s="4">
        <v>128</v>
      </c>
      <c r="AD11" t="s" s="4">
        <v>128</v>
      </c>
      <c r="AE11" t="s" s="4">
        <v>128</v>
      </c>
      <c r="AF11" t="s" s="4">
        <v>101</v>
      </c>
      <c r="AG11" t="s" s="4">
        <v>102</v>
      </c>
      <c r="AH11" t="s" s="4">
        <v>102</v>
      </c>
      <c r="AI11" t="s" s="4">
        <v>103</v>
      </c>
    </row>
    <row r="12" ht="45.0" customHeight="true">
      <c r="A12" t="s" s="4">
        <v>129</v>
      </c>
      <c r="B12" t="s" s="4">
        <v>84</v>
      </c>
      <c r="C12" t="s" s="4">
        <v>85</v>
      </c>
      <c r="D12" t="s" s="4">
        <v>86</v>
      </c>
      <c r="E12" t="s" s="4">
        <v>87</v>
      </c>
      <c r="F12" t="s" s="4">
        <v>114</v>
      </c>
      <c r="G12" t="s" s="4">
        <v>115</v>
      </c>
      <c r="H12" t="s" s="4">
        <v>90</v>
      </c>
      <c r="I12" t="s" s="4">
        <v>91</v>
      </c>
      <c r="J12" t="s" s="4">
        <v>130</v>
      </c>
      <c r="K12" t="s" s="4">
        <v>131</v>
      </c>
      <c r="L12" t="s" s="4">
        <v>132</v>
      </c>
      <c r="M12" t="s" s="4">
        <v>108</v>
      </c>
      <c r="N12" t="s" s="4">
        <v>109</v>
      </c>
      <c r="O12" t="s" s="4">
        <v>133</v>
      </c>
      <c r="P12" t="s" s="4">
        <v>98</v>
      </c>
      <c r="Q12" t="s" s="4">
        <v>133</v>
      </c>
      <c r="R12" t="s" s="4">
        <v>134</v>
      </c>
      <c r="S12" t="s" s="4">
        <v>135</v>
      </c>
      <c r="T12" t="s" s="4">
        <v>135</v>
      </c>
      <c r="U12" t="s" s="4">
        <v>135</v>
      </c>
      <c r="V12" t="s" s="4">
        <v>135</v>
      </c>
      <c r="W12" t="s" s="4">
        <v>135</v>
      </c>
      <c r="X12" t="s" s="4">
        <v>135</v>
      </c>
      <c r="Y12" t="s" s="4">
        <v>135</v>
      </c>
      <c r="Z12" t="s" s="4">
        <v>135</v>
      </c>
      <c r="AA12" t="s" s="4">
        <v>135</v>
      </c>
      <c r="AB12" t="s" s="4">
        <v>135</v>
      </c>
      <c r="AC12" t="s" s="4">
        <v>135</v>
      </c>
      <c r="AD12" t="s" s="4">
        <v>135</v>
      </c>
      <c r="AE12" t="s" s="4">
        <v>135</v>
      </c>
      <c r="AF12" t="s" s="4">
        <v>101</v>
      </c>
      <c r="AG12" t="s" s="4">
        <v>102</v>
      </c>
      <c r="AH12" t="s" s="4">
        <v>102</v>
      </c>
      <c r="AI12" t="s" s="4">
        <v>103</v>
      </c>
    </row>
    <row r="13" ht="45.0" customHeight="true">
      <c r="A13" t="s" s="4">
        <v>136</v>
      </c>
      <c r="B13" t="s" s="4">
        <v>84</v>
      </c>
      <c r="C13" t="s" s="4">
        <v>85</v>
      </c>
      <c r="D13" t="s" s="4">
        <v>86</v>
      </c>
      <c r="E13" t="s" s="4">
        <v>87</v>
      </c>
      <c r="F13" t="s" s="4">
        <v>137</v>
      </c>
      <c r="G13" t="s" s="4">
        <v>138</v>
      </c>
      <c r="H13" t="s" s="4">
        <v>90</v>
      </c>
      <c r="I13" t="s" s="4">
        <v>91</v>
      </c>
      <c r="J13" t="s" s="4">
        <v>139</v>
      </c>
      <c r="K13" t="s" s="4">
        <v>140</v>
      </c>
      <c r="L13" t="s" s="4">
        <v>141</v>
      </c>
      <c r="M13" t="s" s="4">
        <v>108</v>
      </c>
      <c r="N13" t="s" s="4">
        <v>109</v>
      </c>
      <c r="O13" t="s" s="4">
        <v>142</v>
      </c>
      <c r="P13" t="s" s="4">
        <v>98</v>
      </c>
      <c r="Q13" t="s" s="4">
        <v>142</v>
      </c>
      <c r="R13" t="s" s="4">
        <v>143</v>
      </c>
      <c r="S13" t="s" s="4">
        <v>144</v>
      </c>
      <c r="T13" t="s" s="4">
        <v>144</v>
      </c>
      <c r="U13" t="s" s="4">
        <v>144</v>
      </c>
      <c r="V13" t="s" s="4">
        <v>144</v>
      </c>
      <c r="W13" t="s" s="4">
        <v>144</v>
      </c>
      <c r="X13" t="s" s="4">
        <v>144</v>
      </c>
      <c r="Y13" t="s" s="4">
        <v>144</v>
      </c>
      <c r="Z13" t="s" s="4">
        <v>144</v>
      </c>
      <c r="AA13" t="s" s="4">
        <v>144</v>
      </c>
      <c r="AB13" t="s" s="4">
        <v>144</v>
      </c>
      <c r="AC13" t="s" s="4">
        <v>144</v>
      </c>
      <c r="AD13" t="s" s="4">
        <v>144</v>
      </c>
      <c r="AE13" t="s" s="4">
        <v>144</v>
      </c>
      <c r="AF13" t="s" s="4">
        <v>101</v>
      </c>
      <c r="AG13" t="s" s="4">
        <v>102</v>
      </c>
      <c r="AH13" t="s" s="4">
        <v>102</v>
      </c>
      <c r="AI13" t="s" s="4">
        <v>103</v>
      </c>
    </row>
    <row r="14" ht="45.0" customHeight="true">
      <c r="A14" t="s" s="4">
        <v>145</v>
      </c>
      <c r="B14" t="s" s="4">
        <v>84</v>
      </c>
      <c r="C14" t="s" s="4">
        <v>85</v>
      </c>
      <c r="D14" t="s" s="4">
        <v>86</v>
      </c>
      <c r="E14" t="s" s="4">
        <v>87</v>
      </c>
      <c r="F14" t="s" s="4">
        <v>146</v>
      </c>
      <c r="G14" t="s" s="4">
        <v>147</v>
      </c>
      <c r="H14" t="s" s="4">
        <v>90</v>
      </c>
      <c r="I14" t="s" s="4">
        <v>91</v>
      </c>
      <c r="J14" t="s" s="4">
        <v>148</v>
      </c>
      <c r="K14" t="s" s="4">
        <v>149</v>
      </c>
      <c r="L14" t="s" s="4">
        <v>150</v>
      </c>
      <c r="M14" t="s" s="4">
        <v>95</v>
      </c>
      <c r="N14" t="s" s="4">
        <v>96</v>
      </c>
      <c r="O14" t="s" s="4">
        <v>151</v>
      </c>
      <c r="P14" t="s" s="4">
        <v>98</v>
      </c>
      <c r="Q14" t="s" s="4">
        <v>151</v>
      </c>
      <c r="R14" t="s" s="4">
        <v>152</v>
      </c>
      <c r="S14" t="s" s="4">
        <v>153</v>
      </c>
      <c r="T14" t="s" s="4">
        <v>153</v>
      </c>
      <c r="U14" t="s" s="4">
        <v>153</v>
      </c>
      <c r="V14" t="s" s="4">
        <v>153</v>
      </c>
      <c r="W14" t="s" s="4">
        <v>153</v>
      </c>
      <c r="X14" t="s" s="4">
        <v>153</v>
      </c>
      <c r="Y14" t="s" s="4">
        <v>153</v>
      </c>
      <c r="Z14" t="s" s="4">
        <v>153</v>
      </c>
      <c r="AA14" t="s" s="4">
        <v>153</v>
      </c>
      <c r="AB14" t="s" s="4">
        <v>153</v>
      </c>
      <c r="AC14" t="s" s="4">
        <v>153</v>
      </c>
      <c r="AD14" t="s" s="4">
        <v>153</v>
      </c>
      <c r="AE14" t="s" s="4">
        <v>153</v>
      </c>
      <c r="AF14" t="s" s="4">
        <v>101</v>
      </c>
      <c r="AG14" t="s" s="4">
        <v>102</v>
      </c>
      <c r="AH14" t="s" s="4">
        <v>102</v>
      </c>
      <c r="AI14" t="s" s="4">
        <v>103</v>
      </c>
    </row>
    <row r="15" ht="45.0" customHeight="true">
      <c r="A15" t="s" s="4">
        <v>154</v>
      </c>
      <c r="B15" t="s" s="4">
        <v>84</v>
      </c>
      <c r="C15" t="s" s="4">
        <v>85</v>
      </c>
      <c r="D15" t="s" s="4">
        <v>86</v>
      </c>
      <c r="E15" t="s" s="4">
        <v>87</v>
      </c>
      <c r="F15" t="s" s="4">
        <v>155</v>
      </c>
      <c r="G15" t="s" s="4">
        <v>156</v>
      </c>
      <c r="H15" t="s" s="4">
        <v>90</v>
      </c>
      <c r="I15" t="s" s="4">
        <v>91</v>
      </c>
      <c r="J15" t="s" s="4">
        <v>157</v>
      </c>
      <c r="K15" t="s" s="4">
        <v>158</v>
      </c>
      <c r="L15" t="s" s="4">
        <v>159</v>
      </c>
      <c r="M15" t="s" s="4">
        <v>95</v>
      </c>
      <c r="N15" t="s" s="4">
        <v>96</v>
      </c>
      <c r="O15" t="s" s="4">
        <v>160</v>
      </c>
      <c r="P15" t="s" s="4">
        <v>98</v>
      </c>
      <c r="Q15" t="s" s="4">
        <v>160</v>
      </c>
      <c r="R15" t="s" s="4">
        <v>161</v>
      </c>
      <c r="S15" t="s" s="4">
        <v>162</v>
      </c>
      <c r="T15" t="s" s="4">
        <v>162</v>
      </c>
      <c r="U15" t="s" s="4">
        <v>162</v>
      </c>
      <c r="V15" t="s" s="4">
        <v>162</v>
      </c>
      <c r="W15" t="s" s="4">
        <v>162</v>
      </c>
      <c r="X15" t="s" s="4">
        <v>162</v>
      </c>
      <c r="Y15" t="s" s="4">
        <v>162</v>
      </c>
      <c r="Z15" t="s" s="4">
        <v>162</v>
      </c>
      <c r="AA15" t="s" s="4">
        <v>162</v>
      </c>
      <c r="AB15" t="s" s="4">
        <v>162</v>
      </c>
      <c r="AC15" t="s" s="4">
        <v>162</v>
      </c>
      <c r="AD15" t="s" s="4">
        <v>162</v>
      </c>
      <c r="AE15" t="s" s="4">
        <v>162</v>
      </c>
      <c r="AF15" t="s" s="4">
        <v>101</v>
      </c>
      <c r="AG15" t="s" s="4">
        <v>102</v>
      </c>
      <c r="AH15" t="s" s="4">
        <v>102</v>
      </c>
      <c r="AI15" t="s" s="4">
        <v>103</v>
      </c>
    </row>
    <row r="16" ht="45.0" customHeight="true">
      <c r="A16" t="s" s="4">
        <v>163</v>
      </c>
      <c r="B16" t="s" s="4">
        <v>84</v>
      </c>
      <c r="C16" t="s" s="4">
        <v>85</v>
      </c>
      <c r="D16" t="s" s="4">
        <v>86</v>
      </c>
      <c r="E16" t="s" s="4">
        <v>87</v>
      </c>
      <c r="F16" t="s" s="4">
        <v>88</v>
      </c>
      <c r="G16" t="s" s="4">
        <v>89</v>
      </c>
      <c r="H16" t="s" s="4">
        <v>90</v>
      </c>
      <c r="I16" t="s" s="4">
        <v>91</v>
      </c>
      <c r="J16" t="s" s="4">
        <v>164</v>
      </c>
      <c r="K16" t="s" s="4">
        <v>165</v>
      </c>
      <c r="L16" t="s" s="4">
        <v>166</v>
      </c>
      <c r="M16" t="s" s="4">
        <v>108</v>
      </c>
      <c r="N16" t="s" s="4">
        <v>109</v>
      </c>
      <c r="O16" t="s" s="4">
        <v>167</v>
      </c>
      <c r="P16" t="s" s="4">
        <v>98</v>
      </c>
      <c r="Q16" t="s" s="4">
        <v>167</v>
      </c>
      <c r="R16" t="s" s="4">
        <v>168</v>
      </c>
      <c r="S16" t="s" s="4">
        <v>169</v>
      </c>
      <c r="T16" t="s" s="4">
        <v>169</v>
      </c>
      <c r="U16" t="s" s="4">
        <v>169</v>
      </c>
      <c r="V16" t="s" s="4">
        <v>169</v>
      </c>
      <c r="W16" t="s" s="4">
        <v>169</v>
      </c>
      <c r="X16" t="s" s="4">
        <v>169</v>
      </c>
      <c r="Y16" t="s" s="4">
        <v>169</v>
      </c>
      <c r="Z16" t="s" s="4">
        <v>169</v>
      </c>
      <c r="AA16" t="s" s="4">
        <v>169</v>
      </c>
      <c r="AB16" t="s" s="4">
        <v>169</v>
      </c>
      <c r="AC16" t="s" s="4">
        <v>169</v>
      </c>
      <c r="AD16" t="s" s="4">
        <v>169</v>
      </c>
      <c r="AE16" t="s" s="4">
        <v>169</v>
      </c>
      <c r="AF16" t="s" s="4">
        <v>101</v>
      </c>
      <c r="AG16" t="s" s="4">
        <v>102</v>
      </c>
      <c r="AH16" t="s" s="4">
        <v>102</v>
      </c>
      <c r="AI16" t="s" s="4">
        <v>103</v>
      </c>
    </row>
    <row r="17" ht="45.0" customHeight="true">
      <c r="A17" t="s" s="4">
        <v>170</v>
      </c>
      <c r="B17" t="s" s="4">
        <v>84</v>
      </c>
      <c r="C17" t="s" s="4">
        <v>85</v>
      </c>
      <c r="D17" t="s" s="4">
        <v>86</v>
      </c>
      <c r="E17" t="s" s="4">
        <v>87</v>
      </c>
      <c r="F17" t="s" s="4">
        <v>155</v>
      </c>
      <c r="G17" t="s" s="4">
        <v>156</v>
      </c>
      <c r="H17" t="s" s="4">
        <v>90</v>
      </c>
      <c r="I17" t="s" s="4">
        <v>91</v>
      </c>
      <c r="J17" t="s" s="4">
        <v>171</v>
      </c>
      <c r="K17" t="s" s="4">
        <v>172</v>
      </c>
      <c r="L17" t="s" s="4">
        <v>173</v>
      </c>
      <c r="M17" t="s" s="4">
        <v>108</v>
      </c>
      <c r="N17" t="s" s="4">
        <v>109</v>
      </c>
      <c r="O17" t="s" s="4">
        <v>174</v>
      </c>
      <c r="P17" t="s" s="4">
        <v>98</v>
      </c>
      <c r="Q17" t="s" s="4">
        <v>174</v>
      </c>
      <c r="R17" t="s" s="4">
        <v>175</v>
      </c>
      <c r="S17" t="s" s="4">
        <v>176</v>
      </c>
      <c r="T17" t="s" s="4">
        <v>176</v>
      </c>
      <c r="U17" t="s" s="4">
        <v>176</v>
      </c>
      <c r="V17" t="s" s="4">
        <v>176</v>
      </c>
      <c r="W17" t="s" s="4">
        <v>176</v>
      </c>
      <c r="X17" t="s" s="4">
        <v>176</v>
      </c>
      <c r="Y17" t="s" s="4">
        <v>176</v>
      </c>
      <c r="Z17" t="s" s="4">
        <v>176</v>
      </c>
      <c r="AA17" t="s" s="4">
        <v>176</v>
      </c>
      <c r="AB17" t="s" s="4">
        <v>176</v>
      </c>
      <c r="AC17" t="s" s="4">
        <v>176</v>
      </c>
      <c r="AD17" t="s" s="4">
        <v>176</v>
      </c>
      <c r="AE17" t="s" s="4">
        <v>176</v>
      </c>
      <c r="AF17" t="s" s="4">
        <v>101</v>
      </c>
      <c r="AG17" t="s" s="4">
        <v>102</v>
      </c>
      <c r="AH17" t="s" s="4">
        <v>102</v>
      </c>
      <c r="AI17" t="s" s="4">
        <v>103</v>
      </c>
    </row>
    <row r="18" ht="45.0" customHeight="true">
      <c r="A18" t="s" s="4">
        <v>177</v>
      </c>
      <c r="B18" t="s" s="4">
        <v>84</v>
      </c>
      <c r="C18" t="s" s="4">
        <v>85</v>
      </c>
      <c r="D18" t="s" s="4">
        <v>86</v>
      </c>
      <c r="E18" t="s" s="4">
        <v>87</v>
      </c>
      <c r="F18" t="s" s="4">
        <v>137</v>
      </c>
      <c r="G18" t="s" s="4">
        <v>138</v>
      </c>
      <c r="H18" t="s" s="4">
        <v>90</v>
      </c>
      <c r="I18" t="s" s="4">
        <v>91</v>
      </c>
      <c r="J18" t="s" s="4">
        <v>178</v>
      </c>
      <c r="K18" t="s" s="4">
        <v>179</v>
      </c>
      <c r="L18" t="s" s="4">
        <v>180</v>
      </c>
      <c r="M18" t="s" s="4">
        <v>108</v>
      </c>
      <c r="N18" t="s" s="4">
        <v>109</v>
      </c>
      <c r="O18" t="s" s="4">
        <v>181</v>
      </c>
      <c r="P18" t="s" s="4">
        <v>98</v>
      </c>
      <c r="Q18" t="s" s="4">
        <v>181</v>
      </c>
      <c r="R18" t="s" s="4">
        <v>182</v>
      </c>
      <c r="S18" t="s" s="4">
        <v>183</v>
      </c>
      <c r="T18" t="s" s="4">
        <v>183</v>
      </c>
      <c r="U18" t="s" s="4">
        <v>183</v>
      </c>
      <c r="V18" t="s" s="4">
        <v>183</v>
      </c>
      <c r="W18" t="s" s="4">
        <v>183</v>
      </c>
      <c r="X18" t="s" s="4">
        <v>183</v>
      </c>
      <c r="Y18" t="s" s="4">
        <v>183</v>
      </c>
      <c r="Z18" t="s" s="4">
        <v>183</v>
      </c>
      <c r="AA18" t="s" s="4">
        <v>183</v>
      </c>
      <c r="AB18" t="s" s="4">
        <v>183</v>
      </c>
      <c r="AC18" t="s" s="4">
        <v>183</v>
      </c>
      <c r="AD18" t="s" s="4">
        <v>183</v>
      </c>
      <c r="AE18" t="s" s="4">
        <v>183</v>
      </c>
      <c r="AF18" t="s" s="4">
        <v>101</v>
      </c>
      <c r="AG18" t="s" s="4">
        <v>102</v>
      </c>
      <c r="AH18" t="s" s="4">
        <v>102</v>
      </c>
      <c r="AI18" t="s" s="4">
        <v>103</v>
      </c>
    </row>
    <row r="19" ht="45.0" customHeight="true">
      <c r="A19" t="s" s="4">
        <v>184</v>
      </c>
      <c r="B19" t="s" s="4">
        <v>84</v>
      </c>
      <c r="C19" t="s" s="4">
        <v>85</v>
      </c>
      <c r="D19" t="s" s="4">
        <v>86</v>
      </c>
      <c r="E19" t="s" s="4">
        <v>87</v>
      </c>
      <c r="F19" t="s" s="4">
        <v>114</v>
      </c>
      <c r="G19" t="s" s="4">
        <v>115</v>
      </c>
      <c r="H19" t="s" s="4">
        <v>90</v>
      </c>
      <c r="I19" t="s" s="4">
        <v>91</v>
      </c>
      <c r="J19" t="s" s="4">
        <v>185</v>
      </c>
      <c r="K19" t="s" s="4">
        <v>186</v>
      </c>
      <c r="L19" t="s" s="4">
        <v>187</v>
      </c>
      <c r="M19" t="s" s="4">
        <v>108</v>
      </c>
      <c r="N19" t="s" s="4">
        <v>109</v>
      </c>
      <c r="O19" t="s" s="4">
        <v>119</v>
      </c>
      <c r="P19" t="s" s="4">
        <v>98</v>
      </c>
      <c r="Q19" t="s" s="4">
        <v>119</v>
      </c>
      <c r="R19" t="s" s="4">
        <v>120</v>
      </c>
      <c r="S19" t="s" s="4">
        <v>188</v>
      </c>
      <c r="T19" t="s" s="4">
        <v>188</v>
      </c>
      <c r="U19" t="s" s="4">
        <v>188</v>
      </c>
      <c r="V19" t="s" s="4">
        <v>188</v>
      </c>
      <c r="W19" t="s" s="4">
        <v>188</v>
      </c>
      <c r="X19" t="s" s="4">
        <v>188</v>
      </c>
      <c r="Y19" t="s" s="4">
        <v>188</v>
      </c>
      <c r="Z19" t="s" s="4">
        <v>188</v>
      </c>
      <c r="AA19" t="s" s="4">
        <v>188</v>
      </c>
      <c r="AB19" t="s" s="4">
        <v>188</v>
      </c>
      <c r="AC19" t="s" s="4">
        <v>188</v>
      </c>
      <c r="AD19" t="s" s="4">
        <v>188</v>
      </c>
      <c r="AE19" t="s" s="4">
        <v>188</v>
      </c>
      <c r="AF19" t="s" s="4">
        <v>101</v>
      </c>
      <c r="AG19" t="s" s="4">
        <v>102</v>
      </c>
      <c r="AH19" t="s" s="4">
        <v>102</v>
      </c>
      <c r="AI19" t="s" s="4">
        <v>103</v>
      </c>
    </row>
    <row r="20" ht="45.0" customHeight="true">
      <c r="A20" t="s" s="4">
        <v>189</v>
      </c>
      <c r="B20" t="s" s="4">
        <v>84</v>
      </c>
      <c r="C20" t="s" s="4">
        <v>85</v>
      </c>
      <c r="D20" t="s" s="4">
        <v>86</v>
      </c>
      <c r="E20" t="s" s="4">
        <v>87</v>
      </c>
      <c r="F20" t="s" s="4">
        <v>146</v>
      </c>
      <c r="G20" t="s" s="4">
        <v>147</v>
      </c>
      <c r="H20" t="s" s="4">
        <v>90</v>
      </c>
      <c r="I20" t="s" s="4">
        <v>91</v>
      </c>
      <c r="J20" t="s" s="4">
        <v>190</v>
      </c>
      <c r="K20" t="s" s="4">
        <v>191</v>
      </c>
      <c r="L20" t="s" s="4">
        <v>192</v>
      </c>
      <c r="M20" t="s" s="4">
        <v>95</v>
      </c>
      <c r="N20" t="s" s="4">
        <v>96</v>
      </c>
      <c r="O20" t="s" s="4">
        <v>193</v>
      </c>
      <c r="P20" t="s" s="4">
        <v>98</v>
      </c>
      <c r="Q20" t="s" s="4">
        <v>193</v>
      </c>
      <c r="R20" t="s" s="4">
        <v>194</v>
      </c>
      <c r="S20" t="s" s="4">
        <v>195</v>
      </c>
      <c r="T20" t="s" s="4">
        <v>195</v>
      </c>
      <c r="U20" t="s" s="4">
        <v>195</v>
      </c>
      <c r="V20" t="s" s="4">
        <v>195</v>
      </c>
      <c r="W20" t="s" s="4">
        <v>195</v>
      </c>
      <c r="X20" t="s" s="4">
        <v>195</v>
      </c>
      <c r="Y20" t="s" s="4">
        <v>195</v>
      </c>
      <c r="Z20" t="s" s="4">
        <v>195</v>
      </c>
      <c r="AA20" t="s" s="4">
        <v>195</v>
      </c>
      <c r="AB20" t="s" s="4">
        <v>195</v>
      </c>
      <c r="AC20" t="s" s="4">
        <v>195</v>
      </c>
      <c r="AD20" t="s" s="4">
        <v>195</v>
      </c>
      <c r="AE20" t="s" s="4">
        <v>195</v>
      </c>
      <c r="AF20" t="s" s="4">
        <v>101</v>
      </c>
      <c r="AG20" t="s" s="4">
        <v>102</v>
      </c>
      <c r="AH20" t="s" s="4">
        <v>102</v>
      </c>
      <c r="AI20" t="s" s="4">
        <v>103</v>
      </c>
    </row>
    <row r="21" ht="45.0" customHeight="true">
      <c r="A21" t="s" s="4">
        <v>196</v>
      </c>
      <c r="B21" t="s" s="4">
        <v>84</v>
      </c>
      <c r="C21" t="s" s="4">
        <v>85</v>
      </c>
      <c r="D21" t="s" s="4">
        <v>86</v>
      </c>
      <c r="E21" t="s" s="4">
        <v>87</v>
      </c>
      <c r="F21" t="s" s="4">
        <v>197</v>
      </c>
      <c r="G21" t="s" s="4">
        <v>198</v>
      </c>
      <c r="H21" t="s" s="4">
        <v>198</v>
      </c>
      <c r="I21" t="s" s="4">
        <v>91</v>
      </c>
      <c r="J21" t="s" s="4">
        <v>199</v>
      </c>
      <c r="K21" t="s" s="4">
        <v>200</v>
      </c>
      <c r="L21" t="s" s="4">
        <v>201</v>
      </c>
      <c r="M21" t="s" s="4">
        <v>95</v>
      </c>
      <c r="N21" t="s" s="4">
        <v>96</v>
      </c>
      <c r="O21" t="s" s="4">
        <v>202</v>
      </c>
      <c r="P21" t="s" s="4">
        <v>98</v>
      </c>
      <c r="Q21" t="s" s="4">
        <v>202</v>
      </c>
      <c r="R21" t="s" s="4">
        <v>203</v>
      </c>
      <c r="S21" t="s" s="4">
        <v>204</v>
      </c>
      <c r="T21" t="s" s="4">
        <v>204</v>
      </c>
      <c r="U21" t="s" s="4">
        <v>204</v>
      </c>
      <c r="V21" t="s" s="4">
        <v>204</v>
      </c>
      <c r="W21" t="s" s="4">
        <v>204</v>
      </c>
      <c r="X21" t="s" s="4">
        <v>204</v>
      </c>
      <c r="Y21" t="s" s="4">
        <v>204</v>
      </c>
      <c r="Z21" t="s" s="4">
        <v>204</v>
      </c>
      <c r="AA21" t="s" s="4">
        <v>204</v>
      </c>
      <c r="AB21" t="s" s="4">
        <v>204</v>
      </c>
      <c r="AC21" t="s" s="4">
        <v>204</v>
      </c>
      <c r="AD21" t="s" s="4">
        <v>204</v>
      </c>
      <c r="AE21" t="s" s="4">
        <v>204</v>
      </c>
      <c r="AF21" t="s" s="4">
        <v>101</v>
      </c>
      <c r="AG21" t="s" s="4">
        <v>102</v>
      </c>
      <c r="AH21" t="s" s="4">
        <v>102</v>
      </c>
      <c r="AI21" t="s" s="4">
        <v>103</v>
      </c>
    </row>
    <row r="22" ht="45.0" customHeight="true">
      <c r="A22" t="s" s="4">
        <v>205</v>
      </c>
      <c r="B22" t="s" s="4">
        <v>84</v>
      </c>
      <c r="C22" t="s" s="4">
        <v>85</v>
      </c>
      <c r="D22" t="s" s="4">
        <v>86</v>
      </c>
      <c r="E22" t="s" s="4">
        <v>87</v>
      </c>
      <c r="F22" t="s" s="4">
        <v>206</v>
      </c>
      <c r="G22" t="s" s="4">
        <v>207</v>
      </c>
      <c r="H22" t="s" s="4">
        <v>207</v>
      </c>
      <c r="I22" t="s" s="4">
        <v>208</v>
      </c>
      <c r="J22" t="s" s="4">
        <v>209</v>
      </c>
      <c r="K22" t="s" s="4">
        <v>210</v>
      </c>
      <c r="L22" t="s" s="4">
        <v>211</v>
      </c>
      <c r="M22" t="s" s="4">
        <v>95</v>
      </c>
      <c r="N22" t="s" s="4">
        <v>96</v>
      </c>
      <c r="O22" t="s" s="4">
        <v>212</v>
      </c>
      <c r="P22" t="s" s="4">
        <v>98</v>
      </c>
      <c r="Q22" t="s" s="4">
        <v>212</v>
      </c>
      <c r="R22" t="s" s="4">
        <v>213</v>
      </c>
      <c r="S22" t="s" s="4">
        <v>214</v>
      </c>
      <c r="T22" t="s" s="4">
        <v>214</v>
      </c>
      <c r="U22" t="s" s="4">
        <v>214</v>
      </c>
      <c r="V22" t="s" s="4">
        <v>214</v>
      </c>
      <c r="W22" t="s" s="4">
        <v>214</v>
      </c>
      <c r="X22" t="s" s="4">
        <v>214</v>
      </c>
      <c r="Y22" t="s" s="4">
        <v>214</v>
      </c>
      <c r="Z22" t="s" s="4">
        <v>214</v>
      </c>
      <c r="AA22" t="s" s="4">
        <v>214</v>
      </c>
      <c r="AB22" t="s" s="4">
        <v>214</v>
      </c>
      <c r="AC22" t="s" s="4">
        <v>214</v>
      </c>
      <c r="AD22" t="s" s="4">
        <v>214</v>
      </c>
      <c r="AE22" t="s" s="4">
        <v>214</v>
      </c>
      <c r="AF22" t="s" s="4">
        <v>101</v>
      </c>
      <c r="AG22" t="s" s="4">
        <v>102</v>
      </c>
      <c r="AH22" t="s" s="4">
        <v>102</v>
      </c>
      <c r="AI22" t="s" s="4">
        <v>103</v>
      </c>
    </row>
    <row r="23" ht="45.0" customHeight="true">
      <c r="A23" t="s" s="4">
        <v>215</v>
      </c>
      <c r="B23" t="s" s="4">
        <v>84</v>
      </c>
      <c r="C23" t="s" s="4">
        <v>85</v>
      </c>
      <c r="D23" t="s" s="4">
        <v>86</v>
      </c>
      <c r="E23" t="s" s="4">
        <v>87</v>
      </c>
      <c r="F23" t="s" s="4">
        <v>216</v>
      </c>
      <c r="G23" t="s" s="4">
        <v>217</v>
      </c>
      <c r="H23" t="s" s="4">
        <v>217</v>
      </c>
      <c r="I23" t="s" s="4">
        <v>218</v>
      </c>
      <c r="J23" t="s" s="4">
        <v>219</v>
      </c>
      <c r="K23" t="s" s="4">
        <v>220</v>
      </c>
      <c r="L23" t="s" s="4">
        <v>221</v>
      </c>
      <c r="M23" t="s" s="4">
        <v>108</v>
      </c>
      <c r="N23" t="s" s="4">
        <v>109</v>
      </c>
      <c r="O23" t="s" s="4">
        <v>222</v>
      </c>
      <c r="P23" t="s" s="4">
        <v>98</v>
      </c>
      <c r="Q23" t="s" s="4">
        <v>222</v>
      </c>
      <c r="R23" t="s" s="4">
        <v>223</v>
      </c>
      <c r="S23" t="s" s="4">
        <v>224</v>
      </c>
      <c r="T23" t="s" s="4">
        <v>224</v>
      </c>
      <c r="U23" t="s" s="4">
        <v>224</v>
      </c>
      <c r="V23" t="s" s="4">
        <v>224</v>
      </c>
      <c r="W23" t="s" s="4">
        <v>224</v>
      </c>
      <c r="X23" t="s" s="4">
        <v>224</v>
      </c>
      <c r="Y23" t="s" s="4">
        <v>224</v>
      </c>
      <c r="Z23" t="s" s="4">
        <v>224</v>
      </c>
      <c r="AA23" t="s" s="4">
        <v>224</v>
      </c>
      <c r="AB23" t="s" s="4">
        <v>224</v>
      </c>
      <c r="AC23" t="s" s="4">
        <v>224</v>
      </c>
      <c r="AD23" t="s" s="4">
        <v>224</v>
      </c>
      <c r="AE23" t="s" s="4">
        <v>224</v>
      </c>
      <c r="AF23" t="s" s="4">
        <v>101</v>
      </c>
      <c r="AG23" t="s" s="4">
        <v>102</v>
      </c>
      <c r="AH23" t="s" s="4">
        <v>102</v>
      </c>
      <c r="AI23" t="s" s="4">
        <v>103</v>
      </c>
    </row>
    <row r="24" ht="45.0" customHeight="true">
      <c r="A24" t="s" s="4">
        <v>225</v>
      </c>
      <c r="B24" t="s" s="4">
        <v>84</v>
      </c>
      <c r="C24" t="s" s="4">
        <v>85</v>
      </c>
      <c r="D24" t="s" s="4">
        <v>86</v>
      </c>
      <c r="E24" t="s" s="4">
        <v>87</v>
      </c>
      <c r="F24" t="s" s="4">
        <v>216</v>
      </c>
      <c r="G24" t="s" s="4">
        <v>217</v>
      </c>
      <c r="H24" t="s" s="4">
        <v>217</v>
      </c>
      <c r="I24" t="s" s="4">
        <v>218</v>
      </c>
      <c r="J24" t="s" s="4">
        <v>226</v>
      </c>
      <c r="K24" t="s" s="4">
        <v>227</v>
      </c>
      <c r="L24" t="s" s="4">
        <v>228</v>
      </c>
      <c r="M24" t="s" s="4">
        <v>108</v>
      </c>
      <c r="N24" t="s" s="4">
        <v>109</v>
      </c>
      <c r="O24" t="s" s="4">
        <v>222</v>
      </c>
      <c r="P24" t="s" s="4">
        <v>98</v>
      </c>
      <c r="Q24" t="s" s="4">
        <v>222</v>
      </c>
      <c r="R24" t="s" s="4">
        <v>229</v>
      </c>
      <c r="S24" t="s" s="4">
        <v>230</v>
      </c>
      <c r="T24" t="s" s="4">
        <v>230</v>
      </c>
      <c r="U24" t="s" s="4">
        <v>230</v>
      </c>
      <c r="V24" t="s" s="4">
        <v>230</v>
      </c>
      <c r="W24" t="s" s="4">
        <v>230</v>
      </c>
      <c r="X24" t="s" s="4">
        <v>230</v>
      </c>
      <c r="Y24" t="s" s="4">
        <v>230</v>
      </c>
      <c r="Z24" t="s" s="4">
        <v>230</v>
      </c>
      <c r="AA24" t="s" s="4">
        <v>230</v>
      </c>
      <c r="AB24" t="s" s="4">
        <v>230</v>
      </c>
      <c r="AC24" t="s" s="4">
        <v>230</v>
      </c>
      <c r="AD24" t="s" s="4">
        <v>230</v>
      </c>
      <c r="AE24" t="s" s="4">
        <v>230</v>
      </c>
      <c r="AF24" t="s" s="4">
        <v>101</v>
      </c>
      <c r="AG24" t="s" s="4">
        <v>102</v>
      </c>
      <c r="AH24" t="s" s="4">
        <v>102</v>
      </c>
      <c r="AI24" t="s" s="4">
        <v>103</v>
      </c>
    </row>
    <row r="25" ht="45.0" customHeight="true">
      <c r="A25" t="s" s="4">
        <v>231</v>
      </c>
      <c r="B25" t="s" s="4">
        <v>84</v>
      </c>
      <c r="C25" t="s" s="4">
        <v>85</v>
      </c>
      <c r="D25" t="s" s="4">
        <v>86</v>
      </c>
      <c r="E25" t="s" s="4">
        <v>87</v>
      </c>
      <c r="F25" t="s" s="4">
        <v>216</v>
      </c>
      <c r="G25" t="s" s="4">
        <v>217</v>
      </c>
      <c r="H25" t="s" s="4">
        <v>217</v>
      </c>
      <c r="I25" t="s" s="4">
        <v>218</v>
      </c>
      <c r="J25" t="s" s="4">
        <v>232</v>
      </c>
      <c r="K25" t="s" s="4">
        <v>233</v>
      </c>
      <c r="L25" t="s" s="4">
        <v>234</v>
      </c>
      <c r="M25" t="s" s="4">
        <v>108</v>
      </c>
      <c r="N25" t="s" s="4">
        <v>109</v>
      </c>
      <c r="O25" t="s" s="4">
        <v>222</v>
      </c>
      <c r="P25" t="s" s="4">
        <v>98</v>
      </c>
      <c r="Q25" t="s" s="4">
        <v>222</v>
      </c>
      <c r="R25" t="s" s="4">
        <v>229</v>
      </c>
      <c r="S25" t="s" s="4">
        <v>235</v>
      </c>
      <c r="T25" t="s" s="4">
        <v>235</v>
      </c>
      <c r="U25" t="s" s="4">
        <v>235</v>
      </c>
      <c r="V25" t="s" s="4">
        <v>235</v>
      </c>
      <c r="W25" t="s" s="4">
        <v>235</v>
      </c>
      <c r="X25" t="s" s="4">
        <v>235</v>
      </c>
      <c r="Y25" t="s" s="4">
        <v>235</v>
      </c>
      <c r="Z25" t="s" s="4">
        <v>235</v>
      </c>
      <c r="AA25" t="s" s="4">
        <v>235</v>
      </c>
      <c r="AB25" t="s" s="4">
        <v>235</v>
      </c>
      <c r="AC25" t="s" s="4">
        <v>235</v>
      </c>
      <c r="AD25" t="s" s="4">
        <v>235</v>
      </c>
      <c r="AE25" t="s" s="4">
        <v>235</v>
      </c>
      <c r="AF25" t="s" s="4">
        <v>101</v>
      </c>
      <c r="AG25" t="s" s="4">
        <v>102</v>
      </c>
      <c r="AH25" t="s" s="4">
        <v>102</v>
      </c>
      <c r="AI25" t="s" s="4">
        <v>103</v>
      </c>
    </row>
    <row r="26" ht="45.0" customHeight="true">
      <c r="A26" t="s" s="4">
        <v>236</v>
      </c>
      <c r="B26" t="s" s="4">
        <v>84</v>
      </c>
      <c r="C26" t="s" s="4">
        <v>85</v>
      </c>
      <c r="D26" t="s" s="4">
        <v>86</v>
      </c>
      <c r="E26" t="s" s="4">
        <v>87</v>
      </c>
      <c r="F26" t="s" s="4">
        <v>216</v>
      </c>
      <c r="G26" t="s" s="4">
        <v>217</v>
      </c>
      <c r="H26" t="s" s="4">
        <v>217</v>
      </c>
      <c r="I26" t="s" s="4">
        <v>218</v>
      </c>
      <c r="J26" t="s" s="4">
        <v>237</v>
      </c>
      <c r="K26" t="s" s="4">
        <v>238</v>
      </c>
      <c r="L26" t="s" s="4">
        <v>239</v>
      </c>
      <c r="M26" t="s" s="4">
        <v>108</v>
      </c>
      <c r="N26" t="s" s="4">
        <v>109</v>
      </c>
      <c r="O26" t="s" s="4">
        <v>240</v>
      </c>
      <c r="P26" t="s" s="4">
        <v>98</v>
      </c>
      <c r="Q26" t="s" s="4">
        <v>240</v>
      </c>
      <c r="R26" t="s" s="4">
        <v>241</v>
      </c>
      <c r="S26" t="s" s="4">
        <v>242</v>
      </c>
      <c r="T26" t="s" s="4">
        <v>242</v>
      </c>
      <c r="U26" t="s" s="4">
        <v>242</v>
      </c>
      <c r="V26" t="s" s="4">
        <v>242</v>
      </c>
      <c r="W26" t="s" s="4">
        <v>242</v>
      </c>
      <c r="X26" t="s" s="4">
        <v>242</v>
      </c>
      <c r="Y26" t="s" s="4">
        <v>242</v>
      </c>
      <c r="Z26" t="s" s="4">
        <v>242</v>
      </c>
      <c r="AA26" t="s" s="4">
        <v>242</v>
      </c>
      <c r="AB26" t="s" s="4">
        <v>242</v>
      </c>
      <c r="AC26" t="s" s="4">
        <v>242</v>
      </c>
      <c r="AD26" t="s" s="4">
        <v>242</v>
      </c>
      <c r="AE26" t="s" s="4">
        <v>242</v>
      </c>
      <c r="AF26" t="s" s="4">
        <v>101</v>
      </c>
      <c r="AG26" t="s" s="4">
        <v>102</v>
      </c>
      <c r="AH26" t="s" s="4">
        <v>102</v>
      </c>
      <c r="AI26" t="s" s="4">
        <v>103</v>
      </c>
    </row>
    <row r="27" ht="45.0" customHeight="true">
      <c r="A27" t="s" s="4">
        <v>243</v>
      </c>
      <c r="B27" t="s" s="4">
        <v>84</v>
      </c>
      <c r="C27" t="s" s="4">
        <v>85</v>
      </c>
      <c r="D27" t="s" s="4">
        <v>86</v>
      </c>
      <c r="E27" t="s" s="4">
        <v>87</v>
      </c>
      <c r="F27" t="s" s="4">
        <v>216</v>
      </c>
      <c r="G27" t="s" s="4">
        <v>217</v>
      </c>
      <c r="H27" t="s" s="4">
        <v>217</v>
      </c>
      <c r="I27" t="s" s="4">
        <v>218</v>
      </c>
      <c r="J27" t="s" s="4">
        <v>244</v>
      </c>
      <c r="K27" t="s" s="4">
        <v>245</v>
      </c>
      <c r="L27" t="s" s="4">
        <v>245</v>
      </c>
      <c r="M27" t="s" s="4">
        <v>95</v>
      </c>
      <c r="N27" t="s" s="4">
        <v>96</v>
      </c>
      <c r="O27" t="s" s="4">
        <v>246</v>
      </c>
      <c r="P27" t="s" s="4">
        <v>98</v>
      </c>
      <c r="Q27" t="s" s="4">
        <v>246</v>
      </c>
      <c r="R27" t="s" s="4">
        <v>247</v>
      </c>
      <c r="S27" t="s" s="4">
        <v>248</v>
      </c>
      <c r="T27" t="s" s="4">
        <v>248</v>
      </c>
      <c r="U27" t="s" s="4">
        <v>248</v>
      </c>
      <c r="V27" t="s" s="4">
        <v>248</v>
      </c>
      <c r="W27" t="s" s="4">
        <v>248</v>
      </c>
      <c r="X27" t="s" s="4">
        <v>248</v>
      </c>
      <c r="Y27" t="s" s="4">
        <v>248</v>
      </c>
      <c r="Z27" t="s" s="4">
        <v>248</v>
      </c>
      <c r="AA27" t="s" s="4">
        <v>248</v>
      </c>
      <c r="AB27" t="s" s="4">
        <v>248</v>
      </c>
      <c r="AC27" t="s" s="4">
        <v>248</v>
      </c>
      <c r="AD27" t="s" s="4">
        <v>248</v>
      </c>
      <c r="AE27" t="s" s="4">
        <v>248</v>
      </c>
      <c r="AF27" t="s" s="4">
        <v>101</v>
      </c>
      <c r="AG27" t="s" s="4">
        <v>102</v>
      </c>
      <c r="AH27" t="s" s="4">
        <v>102</v>
      </c>
      <c r="AI27" t="s" s="4">
        <v>103</v>
      </c>
    </row>
    <row r="28" ht="45.0" customHeight="true">
      <c r="A28" t="s" s="4">
        <v>249</v>
      </c>
      <c r="B28" t="s" s="4">
        <v>84</v>
      </c>
      <c r="C28" t="s" s="4">
        <v>85</v>
      </c>
      <c r="D28" t="s" s="4">
        <v>86</v>
      </c>
      <c r="E28" t="s" s="4">
        <v>87</v>
      </c>
      <c r="F28" t="s" s="4">
        <v>250</v>
      </c>
      <c r="G28" t="s" s="4">
        <v>251</v>
      </c>
      <c r="H28" t="s" s="4">
        <v>252</v>
      </c>
      <c r="I28" t="s" s="4">
        <v>218</v>
      </c>
      <c r="J28" t="s" s="4">
        <v>253</v>
      </c>
      <c r="K28" t="s" s="4">
        <v>254</v>
      </c>
      <c r="L28" t="s" s="4">
        <v>255</v>
      </c>
      <c r="M28" t="s" s="4">
        <v>108</v>
      </c>
      <c r="N28" t="s" s="4">
        <v>109</v>
      </c>
      <c r="O28" t="s" s="4">
        <v>256</v>
      </c>
      <c r="P28" t="s" s="4">
        <v>98</v>
      </c>
      <c r="Q28" t="s" s="4">
        <v>256</v>
      </c>
      <c r="R28" t="s" s="4">
        <v>257</v>
      </c>
      <c r="S28" t="s" s="4">
        <v>258</v>
      </c>
      <c r="T28" t="s" s="4">
        <v>258</v>
      </c>
      <c r="U28" t="s" s="4">
        <v>258</v>
      </c>
      <c r="V28" t="s" s="4">
        <v>258</v>
      </c>
      <c r="W28" t="s" s="4">
        <v>258</v>
      </c>
      <c r="X28" t="s" s="4">
        <v>258</v>
      </c>
      <c r="Y28" t="s" s="4">
        <v>258</v>
      </c>
      <c r="Z28" t="s" s="4">
        <v>258</v>
      </c>
      <c r="AA28" t="s" s="4">
        <v>258</v>
      </c>
      <c r="AB28" t="s" s="4">
        <v>258</v>
      </c>
      <c r="AC28" t="s" s="4">
        <v>258</v>
      </c>
      <c r="AD28" t="s" s="4">
        <v>258</v>
      </c>
      <c r="AE28" t="s" s="4">
        <v>258</v>
      </c>
      <c r="AF28" t="s" s="4">
        <v>101</v>
      </c>
      <c r="AG28" t="s" s="4">
        <v>102</v>
      </c>
      <c r="AH28" t="s" s="4">
        <v>102</v>
      </c>
      <c r="AI28" t="s" s="4">
        <v>103</v>
      </c>
    </row>
    <row r="29" ht="45.0" customHeight="true">
      <c r="A29" t="s" s="4">
        <v>259</v>
      </c>
      <c r="B29" t="s" s="4">
        <v>84</v>
      </c>
      <c r="C29" t="s" s="4">
        <v>85</v>
      </c>
      <c r="D29" t="s" s="4">
        <v>86</v>
      </c>
      <c r="E29" t="s" s="4">
        <v>87</v>
      </c>
      <c r="F29" t="s" s="4">
        <v>260</v>
      </c>
      <c r="G29" t="s" s="4">
        <v>261</v>
      </c>
      <c r="H29" t="s" s="4">
        <v>261</v>
      </c>
      <c r="I29" t="s" s="4">
        <v>218</v>
      </c>
      <c r="J29" t="s" s="4">
        <v>262</v>
      </c>
      <c r="K29" t="s" s="4">
        <v>263</v>
      </c>
      <c r="L29" t="s" s="4">
        <v>264</v>
      </c>
      <c r="M29" t="s" s="4">
        <v>108</v>
      </c>
      <c r="N29" t="s" s="4">
        <v>109</v>
      </c>
      <c r="O29" t="s" s="4">
        <v>265</v>
      </c>
      <c r="P29" t="s" s="4">
        <v>98</v>
      </c>
      <c r="Q29" t="s" s="4">
        <v>265</v>
      </c>
      <c r="R29" t="s" s="4">
        <v>266</v>
      </c>
      <c r="S29" t="s" s="4">
        <v>267</v>
      </c>
      <c r="T29" t="s" s="4">
        <v>267</v>
      </c>
      <c r="U29" t="s" s="4">
        <v>267</v>
      </c>
      <c r="V29" t="s" s="4">
        <v>267</v>
      </c>
      <c r="W29" t="s" s="4">
        <v>267</v>
      </c>
      <c r="X29" t="s" s="4">
        <v>267</v>
      </c>
      <c r="Y29" t="s" s="4">
        <v>267</v>
      </c>
      <c r="Z29" t="s" s="4">
        <v>267</v>
      </c>
      <c r="AA29" t="s" s="4">
        <v>267</v>
      </c>
      <c r="AB29" t="s" s="4">
        <v>267</v>
      </c>
      <c r="AC29" t="s" s="4">
        <v>267</v>
      </c>
      <c r="AD29" t="s" s="4">
        <v>267</v>
      </c>
      <c r="AE29" t="s" s="4">
        <v>267</v>
      </c>
      <c r="AF29" t="s" s="4">
        <v>101</v>
      </c>
      <c r="AG29" t="s" s="4">
        <v>102</v>
      </c>
      <c r="AH29" t="s" s="4">
        <v>102</v>
      </c>
      <c r="AI29" t="s" s="4">
        <v>103</v>
      </c>
    </row>
    <row r="30" ht="45.0" customHeight="true">
      <c r="A30" t="s" s="4">
        <v>268</v>
      </c>
      <c r="B30" t="s" s="4">
        <v>84</v>
      </c>
      <c r="C30" t="s" s="4">
        <v>85</v>
      </c>
      <c r="D30" t="s" s="4">
        <v>86</v>
      </c>
      <c r="E30" t="s" s="4">
        <v>87</v>
      </c>
      <c r="F30" t="s" s="4">
        <v>269</v>
      </c>
      <c r="G30" t="s" s="4">
        <v>270</v>
      </c>
      <c r="H30" t="s" s="4">
        <v>270</v>
      </c>
      <c r="I30" t="s" s="4">
        <v>218</v>
      </c>
      <c r="J30" t="s" s="4">
        <v>271</v>
      </c>
      <c r="K30" t="s" s="4">
        <v>272</v>
      </c>
      <c r="L30" t="s" s="4">
        <v>273</v>
      </c>
      <c r="M30" t="s" s="4">
        <v>95</v>
      </c>
      <c r="N30" t="s" s="4">
        <v>96</v>
      </c>
      <c r="O30" t="s" s="4">
        <v>274</v>
      </c>
      <c r="P30" t="s" s="4">
        <v>98</v>
      </c>
      <c r="Q30" t="s" s="4">
        <v>274</v>
      </c>
      <c r="R30" t="s" s="4">
        <v>275</v>
      </c>
      <c r="S30" t="s" s="4">
        <v>276</v>
      </c>
      <c r="T30" t="s" s="4">
        <v>276</v>
      </c>
      <c r="U30" t="s" s="4">
        <v>276</v>
      </c>
      <c r="V30" t="s" s="4">
        <v>276</v>
      </c>
      <c r="W30" t="s" s="4">
        <v>276</v>
      </c>
      <c r="X30" t="s" s="4">
        <v>276</v>
      </c>
      <c r="Y30" t="s" s="4">
        <v>276</v>
      </c>
      <c r="Z30" t="s" s="4">
        <v>276</v>
      </c>
      <c r="AA30" t="s" s="4">
        <v>276</v>
      </c>
      <c r="AB30" t="s" s="4">
        <v>276</v>
      </c>
      <c r="AC30" t="s" s="4">
        <v>276</v>
      </c>
      <c r="AD30" t="s" s="4">
        <v>276</v>
      </c>
      <c r="AE30" t="s" s="4">
        <v>276</v>
      </c>
      <c r="AF30" t="s" s="4">
        <v>101</v>
      </c>
      <c r="AG30" t="s" s="4">
        <v>102</v>
      </c>
      <c r="AH30" t="s" s="4">
        <v>102</v>
      </c>
      <c r="AI30" t="s" s="4">
        <v>103</v>
      </c>
    </row>
    <row r="31" ht="45.0" customHeight="true">
      <c r="A31" t="s" s="4">
        <v>277</v>
      </c>
      <c r="B31" t="s" s="4">
        <v>84</v>
      </c>
      <c r="C31" t="s" s="4">
        <v>85</v>
      </c>
      <c r="D31" t="s" s="4">
        <v>86</v>
      </c>
      <c r="E31" t="s" s="4">
        <v>87</v>
      </c>
      <c r="F31" t="s" s="4">
        <v>278</v>
      </c>
      <c r="G31" t="s" s="4">
        <v>279</v>
      </c>
      <c r="H31" t="s" s="4">
        <v>279</v>
      </c>
      <c r="I31" t="s" s="4">
        <v>91</v>
      </c>
      <c r="J31" t="s" s="4">
        <v>280</v>
      </c>
      <c r="K31" t="s" s="4">
        <v>281</v>
      </c>
      <c r="L31" t="s" s="4">
        <v>106</v>
      </c>
      <c r="M31" t="s" s="4">
        <v>95</v>
      </c>
      <c r="N31" t="s" s="4">
        <v>96</v>
      </c>
      <c r="O31" t="s" s="4">
        <v>282</v>
      </c>
      <c r="P31" t="s" s="4">
        <v>98</v>
      </c>
      <c r="Q31" t="s" s="4">
        <v>282</v>
      </c>
      <c r="R31" t="s" s="4">
        <v>283</v>
      </c>
      <c r="S31" t="s" s="4">
        <v>284</v>
      </c>
      <c r="T31" t="s" s="4">
        <v>284</v>
      </c>
      <c r="U31" t="s" s="4">
        <v>284</v>
      </c>
      <c r="V31" t="s" s="4">
        <v>284</v>
      </c>
      <c r="W31" t="s" s="4">
        <v>284</v>
      </c>
      <c r="X31" t="s" s="4">
        <v>284</v>
      </c>
      <c r="Y31" t="s" s="4">
        <v>284</v>
      </c>
      <c r="Z31" t="s" s="4">
        <v>284</v>
      </c>
      <c r="AA31" t="s" s="4">
        <v>284</v>
      </c>
      <c r="AB31" t="s" s="4">
        <v>284</v>
      </c>
      <c r="AC31" t="s" s="4">
        <v>284</v>
      </c>
      <c r="AD31" t="s" s="4">
        <v>284</v>
      </c>
      <c r="AE31" t="s" s="4">
        <v>284</v>
      </c>
      <c r="AF31" t="s" s="4">
        <v>101</v>
      </c>
      <c r="AG31" t="s" s="4">
        <v>102</v>
      </c>
      <c r="AH31" t="s" s="4">
        <v>102</v>
      </c>
      <c r="AI31" t="s" s="4">
        <v>103</v>
      </c>
    </row>
    <row r="32" ht="45.0" customHeight="true">
      <c r="A32" t="s" s="4">
        <v>285</v>
      </c>
      <c r="B32" t="s" s="4">
        <v>84</v>
      </c>
      <c r="C32" t="s" s="4">
        <v>85</v>
      </c>
      <c r="D32" t="s" s="4">
        <v>86</v>
      </c>
      <c r="E32" t="s" s="4">
        <v>87</v>
      </c>
      <c r="F32" t="s" s="4">
        <v>286</v>
      </c>
      <c r="G32" t="s" s="4">
        <v>287</v>
      </c>
      <c r="H32" t="s" s="4">
        <v>287</v>
      </c>
      <c r="I32" t="s" s="4">
        <v>218</v>
      </c>
      <c r="J32" t="s" s="4">
        <v>288</v>
      </c>
      <c r="K32" t="s" s="4">
        <v>289</v>
      </c>
      <c r="L32" t="s" s="4">
        <v>158</v>
      </c>
      <c r="M32" t="s" s="4">
        <v>108</v>
      </c>
      <c r="N32" t="s" s="4">
        <v>109</v>
      </c>
      <c r="O32" t="s" s="4">
        <v>290</v>
      </c>
      <c r="P32" t="s" s="4">
        <v>98</v>
      </c>
      <c r="Q32" t="s" s="4">
        <v>290</v>
      </c>
      <c r="R32" t="s" s="4">
        <v>291</v>
      </c>
      <c r="S32" t="s" s="4">
        <v>292</v>
      </c>
      <c r="T32" t="s" s="4">
        <v>292</v>
      </c>
      <c r="U32" t="s" s="4">
        <v>292</v>
      </c>
      <c r="V32" t="s" s="4">
        <v>292</v>
      </c>
      <c r="W32" t="s" s="4">
        <v>292</v>
      </c>
      <c r="X32" t="s" s="4">
        <v>292</v>
      </c>
      <c r="Y32" t="s" s="4">
        <v>292</v>
      </c>
      <c r="Z32" t="s" s="4">
        <v>292</v>
      </c>
      <c r="AA32" t="s" s="4">
        <v>292</v>
      </c>
      <c r="AB32" t="s" s="4">
        <v>292</v>
      </c>
      <c r="AC32" t="s" s="4">
        <v>292</v>
      </c>
      <c r="AD32" t="s" s="4">
        <v>292</v>
      </c>
      <c r="AE32" t="s" s="4">
        <v>292</v>
      </c>
      <c r="AF32" t="s" s="4">
        <v>101</v>
      </c>
      <c r="AG32" t="s" s="4">
        <v>102</v>
      </c>
      <c r="AH32" t="s" s="4">
        <v>102</v>
      </c>
      <c r="AI32" t="s" s="4">
        <v>103</v>
      </c>
    </row>
    <row r="33" ht="45.0" customHeight="true">
      <c r="A33" t="s" s="4">
        <v>293</v>
      </c>
      <c r="B33" t="s" s="4">
        <v>84</v>
      </c>
      <c r="C33" t="s" s="4">
        <v>85</v>
      </c>
      <c r="D33" t="s" s="4">
        <v>86</v>
      </c>
      <c r="E33" t="s" s="4">
        <v>87</v>
      </c>
      <c r="F33" t="s" s="4">
        <v>269</v>
      </c>
      <c r="G33" t="s" s="4">
        <v>270</v>
      </c>
      <c r="H33" t="s" s="4">
        <v>270</v>
      </c>
      <c r="I33" t="s" s="4">
        <v>218</v>
      </c>
      <c r="J33" t="s" s="4">
        <v>294</v>
      </c>
      <c r="K33" t="s" s="4">
        <v>239</v>
      </c>
      <c r="L33" t="s" s="4">
        <v>273</v>
      </c>
      <c r="M33" t="s" s="4">
        <v>95</v>
      </c>
      <c r="N33" t="s" s="4">
        <v>96</v>
      </c>
      <c r="O33" t="s" s="4">
        <v>295</v>
      </c>
      <c r="P33" t="s" s="4">
        <v>98</v>
      </c>
      <c r="Q33" t="s" s="4">
        <v>295</v>
      </c>
      <c r="R33" t="s" s="4">
        <v>296</v>
      </c>
      <c r="S33" t="s" s="4">
        <v>297</v>
      </c>
      <c r="T33" t="s" s="4">
        <v>297</v>
      </c>
      <c r="U33" t="s" s="4">
        <v>297</v>
      </c>
      <c r="V33" t="s" s="4">
        <v>297</v>
      </c>
      <c r="W33" t="s" s="4">
        <v>297</v>
      </c>
      <c r="X33" t="s" s="4">
        <v>297</v>
      </c>
      <c r="Y33" t="s" s="4">
        <v>297</v>
      </c>
      <c r="Z33" t="s" s="4">
        <v>297</v>
      </c>
      <c r="AA33" t="s" s="4">
        <v>297</v>
      </c>
      <c r="AB33" t="s" s="4">
        <v>297</v>
      </c>
      <c r="AC33" t="s" s="4">
        <v>297</v>
      </c>
      <c r="AD33" t="s" s="4">
        <v>297</v>
      </c>
      <c r="AE33" t="s" s="4">
        <v>297</v>
      </c>
      <c r="AF33" t="s" s="4">
        <v>101</v>
      </c>
      <c r="AG33" t="s" s="4">
        <v>102</v>
      </c>
      <c r="AH33" t="s" s="4">
        <v>102</v>
      </c>
      <c r="AI33" t="s" s="4">
        <v>103</v>
      </c>
    </row>
    <row r="34" ht="45.0" customHeight="true">
      <c r="A34" t="s" s="4">
        <v>298</v>
      </c>
      <c r="B34" t="s" s="4">
        <v>84</v>
      </c>
      <c r="C34" t="s" s="4">
        <v>85</v>
      </c>
      <c r="D34" t="s" s="4">
        <v>86</v>
      </c>
      <c r="E34" t="s" s="4">
        <v>87</v>
      </c>
      <c r="F34" t="s" s="4">
        <v>299</v>
      </c>
      <c r="G34" t="s" s="4">
        <v>300</v>
      </c>
      <c r="H34" t="s" s="4">
        <v>300</v>
      </c>
      <c r="I34" t="s" s="4">
        <v>208</v>
      </c>
      <c r="J34" t="s" s="4">
        <v>301</v>
      </c>
      <c r="K34" t="s" s="4">
        <v>302</v>
      </c>
      <c r="L34" t="s" s="4">
        <v>303</v>
      </c>
      <c r="M34" t="s" s="4">
        <v>95</v>
      </c>
      <c r="N34" t="s" s="4">
        <v>96</v>
      </c>
      <c r="O34" t="s" s="4">
        <v>202</v>
      </c>
      <c r="P34" t="s" s="4">
        <v>98</v>
      </c>
      <c r="Q34" t="s" s="4">
        <v>202</v>
      </c>
      <c r="R34" t="s" s="4">
        <v>203</v>
      </c>
      <c r="S34" t="s" s="4">
        <v>304</v>
      </c>
      <c r="T34" t="s" s="4">
        <v>304</v>
      </c>
      <c r="U34" t="s" s="4">
        <v>304</v>
      </c>
      <c r="V34" t="s" s="4">
        <v>304</v>
      </c>
      <c r="W34" t="s" s="4">
        <v>304</v>
      </c>
      <c r="X34" t="s" s="4">
        <v>304</v>
      </c>
      <c r="Y34" t="s" s="4">
        <v>304</v>
      </c>
      <c r="Z34" t="s" s="4">
        <v>304</v>
      </c>
      <c r="AA34" t="s" s="4">
        <v>304</v>
      </c>
      <c r="AB34" t="s" s="4">
        <v>304</v>
      </c>
      <c r="AC34" t="s" s="4">
        <v>304</v>
      </c>
      <c r="AD34" t="s" s="4">
        <v>304</v>
      </c>
      <c r="AE34" t="s" s="4">
        <v>304</v>
      </c>
      <c r="AF34" t="s" s="4">
        <v>101</v>
      </c>
      <c r="AG34" t="s" s="4">
        <v>102</v>
      </c>
      <c r="AH34" t="s" s="4">
        <v>102</v>
      </c>
      <c r="AI34" t="s" s="4">
        <v>103</v>
      </c>
    </row>
    <row r="35" ht="45.0" customHeight="true">
      <c r="A35" t="s" s="4">
        <v>305</v>
      </c>
      <c r="B35" t="s" s="4">
        <v>84</v>
      </c>
      <c r="C35" t="s" s="4">
        <v>85</v>
      </c>
      <c r="D35" t="s" s="4">
        <v>86</v>
      </c>
      <c r="E35" t="s" s="4">
        <v>87</v>
      </c>
      <c r="F35" t="s" s="4">
        <v>299</v>
      </c>
      <c r="G35" t="s" s="4">
        <v>300</v>
      </c>
      <c r="H35" t="s" s="4">
        <v>300</v>
      </c>
      <c r="I35" t="s" s="4">
        <v>208</v>
      </c>
      <c r="J35" t="s" s="4">
        <v>306</v>
      </c>
      <c r="K35" t="s" s="4">
        <v>307</v>
      </c>
      <c r="L35" t="s" s="4">
        <v>308</v>
      </c>
      <c r="M35" t="s" s="4">
        <v>95</v>
      </c>
      <c r="N35" t="s" s="4">
        <v>96</v>
      </c>
      <c r="O35" t="s" s="4">
        <v>309</v>
      </c>
      <c r="P35" t="s" s="4">
        <v>98</v>
      </c>
      <c r="Q35" t="s" s="4">
        <v>309</v>
      </c>
      <c r="R35" t="s" s="4">
        <v>310</v>
      </c>
      <c r="S35" t="s" s="4">
        <v>311</v>
      </c>
      <c r="T35" t="s" s="4">
        <v>311</v>
      </c>
      <c r="U35" t="s" s="4">
        <v>311</v>
      </c>
      <c r="V35" t="s" s="4">
        <v>311</v>
      </c>
      <c r="W35" t="s" s="4">
        <v>311</v>
      </c>
      <c r="X35" t="s" s="4">
        <v>311</v>
      </c>
      <c r="Y35" t="s" s="4">
        <v>311</v>
      </c>
      <c r="Z35" t="s" s="4">
        <v>311</v>
      </c>
      <c r="AA35" t="s" s="4">
        <v>311</v>
      </c>
      <c r="AB35" t="s" s="4">
        <v>311</v>
      </c>
      <c r="AC35" t="s" s="4">
        <v>311</v>
      </c>
      <c r="AD35" t="s" s="4">
        <v>311</v>
      </c>
      <c r="AE35" t="s" s="4">
        <v>311</v>
      </c>
      <c r="AF35" t="s" s="4">
        <v>101</v>
      </c>
      <c r="AG35" t="s" s="4">
        <v>102</v>
      </c>
      <c r="AH35" t="s" s="4">
        <v>102</v>
      </c>
      <c r="AI35" t="s" s="4">
        <v>103</v>
      </c>
    </row>
    <row r="36" ht="45.0" customHeight="true">
      <c r="A36" t="s" s="4">
        <v>312</v>
      </c>
      <c r="B36" t="s" s="4">
        <v>84</v>
      </c>
      <c r="C36" t="s" s="4">
        <v>85</v>
      </c>
      <c r="D36" t="s" s="4">
        <v>86</v>
      </c>
      <c r="E36" t="s" s="4">
        <v>87</v>
      </c>
      <c r="F36" t="s" s="4">
        <v>269</v>
      </c>
      <c r="G36" t="s" s="4">
        <v>270</v>
      </c>
      <c r="H36" t="s" s="4">
        <v>270</v>
      </c>
      <c r="I36" t="s" s="4">
        <v>208</v>
      </c>
      <c r="J36" t="s" s="4">
        <v>313</v>
      </c>
      <c r="K36" t="s" s="4">
        <v>314</v>
      </c>
      <c r="L36" t="s" s="4">
        <v>245</v>
      </c>
      <c r="M36" t="s" s="4">
        <v>108</v>
      </c>
      <c r="N36" t="s" s="4">
        <v>109</v>
      </c>
      <c r="O36" t="s" s="4">
        <v>315</v>
      </c>
      <c r="P36" t="s" s="4">
        <v>98</v>
      </c>
      <c r="Q36" t="s" s="4">
        <v>315</v>
      </c>
      <c r="R36" t="s" s="4">
        <v>316</v>
      </c>
      <c r="S36" t="s" s="4">
        <v>317</v>
      </c>
      <c r="T36" t="s" s="4">
        <v>317</v>
      </c>
      <c r="U36" t="s" s="4">
        <v>317</v>
      </c>
      <c r="V36" t="s" s="4">
        <v>317</v>
      </c>
      <c r="W36" t="s" s="4">
        <v>317</v>
      </c>
      <c r="X36" t="s" s="4">
        <v>317</v>
      </c>
      <c r="Y36" t="s" s="4">
        <v>317</v>
      </c>
      <c r="Z36" t="s" s="4">
        <v>317</v>
      </c>
      <c r="AA36" t="s" s="4">
        <v>317</v>
      </c>
      <c r="AB36" t="s" s="4">
        <v>317</v>
      </c>
      <c r="AC36" t="s" s="4">
        <v>317</v>
      </c>
      <c r="AD36" t="s" s="4">
        <v>317</v>
      </c>
      <c r="AE36" t="s" s="4">
        <v>317</v>
      </c>
      <c r="AF36" t="s" s="4">
        <v>101</v>
      </c>
      <c r="AG36" t="s" s="4">
        <v>102</v>
      </c>
      <c r="AH36" t="s" s="4">
        <v>102</v>
      </c>
      <c r="AI36" t="s" s="4">
        <v>103</v>
      </c>
    </row>
    <row r="37" ht="45.0" customHeight="true">
      <c r="A37" t="s" s="4">
        <v>318</v>
      </c>
      <c r="B37" t="s" s="4">
        <v>84</v>
      </c>
      <c r="C37" t="s" s="4">
        <v>85</v>
      </c>
      <c r="D37" t="s" s="4">
        <v>86</v>
      </c>
      <c r="E37" t="s" s="4">
        <v>87</v>
      </c>
      <c r="F37" t="s" s="4">
        <v>319</v>
      </c>
      <c r="G37" t="s" s="4">
        <v>320</v>
      </c>
      <c r="H37" t="s" s="4">
        <v>320</v>
      </c>
      <c r="I37" t="s" s="4">
        <v>218</v>
      </c>
      <c r="J37" t="s" s="4">
        <v>321</v>
      </c>
      <c r="K37" t="s" s="4">
        <v>302</v>
      </c>
      <c r="L37" t="s" s="4">
        <v>322</v>
      </c>
      <c r="M37" t="s" s="4">
        <v>95</v>
      </c>
      <c r="N37" t="s" s="4">
        <v>96</v>
      </c>
      <c r="O37" t="s" s="4">
        <v>323</v>
      </c>
      <c r="P37" t="s" s="4">
        <v>98</v>
      </c>
      <c r="Q37" t="s" s="4">
        <v>323</v>
      </c>
      <c r="R37" t="s" s="4">
        <v>324</v>
      </c>
      <c r="S37" t="s" s="4">
        <v>325</v>
      </c>
      <c r="T37" t="s" s="4">
        <v>325</v>
      </c>
      <c r="U37" t="s" s="4">
        <v>325</v>
      </c>
      <c r="V37" t="s" s="4">
        <v>325</v>
      </c>
      <c r="W37" t="s" s="4">
        <v>325</v>
      </c>
      <c r="X37" t="s" s="4">
        <v>325</v>
      </c>
      <c r="Y37" t="s" s="4">
        <v>325</v>
      </c>
      <c r="Z37" t="s" s="4">
        <v>325</v>
      </c>
      <c r="AA37" t="s" s="4">
        <v>325</v>
      </c>
      <c r="AB37" t="s" s="4">
        <v>325</v>
      </c>
      <c r="AC37" t="s" s="4">
        <v>325</v>
      </c>
      <c r="AD37" t="s" s="4">
        <v>325</v>
      </c>
      <c r="AE37" t="s" s="4">
        <v>325</v>
      </c>
      <c r="AF37" t="s" s="4">
        <v>101</v>
      </c>
      <c r="AG37" t="s" s="4">
        <v>102</v>
      </c>
      <c r="AH37" t="s" s="4">
        <v>102</v>
      </c>
      <c r="AI37" t="s" s="4">
        <v>103</v>
      </c>
    </row>
    <row r="38" ht="45.0" customHeight="true">
      <c r="A38" t="s" s="4">
        <v>326</v>
      </c>
      <c r="B38" t="s" s="4">
        <v>84</v>
      </c>
      <c r="C38" t="s" s="4">
        <v>85</v>
      </c>
      <c r="D38" t="s" s="4">
        <v>86</v>
      </c>
      <c r="E38" t="s" s="4">
        <v>87</v>
      </c>
      <c r="F38" t="s" s="4">
        <v>88</v>
      </c>
      <c r="G38" t="s" s="4">
        <v>90</v>
      </c>
      <c r="H38" t="s" s="4">
        <v>327</v>
      </c>
      <c r="I38" t="s" s="4">
        <v>208</v>
      </c>
      <c r="J38" t="s" s="4">
        <v>328</v>
      </c>
      <c r="K38" t="s" s="4">
        <v>245</v>
      </c>
      <c r="L38" t="s" s="4">
        <v>107</v>
      </c>
      <c r="M38" t="s" s="4">
        <v>108</v>
      </c>
      <c r="N38" t="s" s="4">
        <v>109</v>
      </c>
      <c r="O38" t="s" s="4">
        <v>329</v>
      </c>
      <c r="P38" t="s" s="4">
        <v>98</v>
      </c>
      <c r="Q38" t="s" s="4">
        <v>329</v>
      </c>
      <c r="R38" t="s" s="4">
        <v>330</v>
      </c>
      <c r="S38" t="s" s="4">
        <v>331</v>
      </c>
      <c r="T38" t="s" s="4">
        <v>331</v>
      </c>
      <c r="U38" t="s" s="4">
        <v>331</v>
      </c>
      <c r="V38" t="s" s="4">
        <v>331</v>
      </c>
      <c r="W38" t="s" s="4">
        <v>331</v>
      </c>
      <c r="X38" t="s" s="4">
        <v>331</v>
      </c>
      <c r="Y38" t="s" s="4">
        <v>331</v>
      </c>
      <c r="Z38" t="s" s="4">
        <v>331</v>
      </c>
      <c r="AA38" t="s" s="4">
        <v>331</v>
      </c>
      <c r="AB38" t="s" s="4">
        <v>331</v>
      </c>
      <c r="AC38" t="s" s="4">
        <v>331</v>
      </c>
      <c r="AD38" t="s" s="4">
        <v>331</v>
      </c>
      <c r="AE38" t="s" s="4">
        <v>331</v>
      </c>
      <c r="AF38" t="s" s="4">
        <v>101</v>
      </c>
      <c r="AG38" t="s" s="4">
        <v>102</v>
      </c>
      <c r="AH38" t="s" s="4">
        <v>102</v>
      </c>
      <c r="AI38" t="s" s="4">
        <v>103</v>
      </c>
    </row>
    <row r="39" ht="45.0" customHeight="true">
      <c r="A39" t="s" s="4">
        <v>332</v>
      </c>
      <c r="B39" t="s" s="4">
        <v>84</v>
      </c>
      <c r="C39" t="s" s="4">
        <v>85</v>
      </c>
      <c r="D39" t="s" s="4">
        <v>86</v>
      </c>
      <c r="E39" t="s" s="4">
        <v>87</v>
      </c>
      <c r="F39" t="s" s="4">
        <v>333</v>
      </c>
      <c r="G39" t="s" s="4">
        <v>334</v>
      </c>
      <c r="H39" t="s" s="4">
        <v>334</v>
      </c>
      <c r="I39" t="s" s="4">
        <v>91</v>
      </c>
      <c r="J39" t="s" s="4">
        <v>335</v>
      </c>
      <c r="K39" t="s" s="4">
        <v>336</v>
      </c>
      <c r="L39" t="s" s="4">
        <v>141</v>
      </c>
      <c r="M39" t="s" s="4">
        <v>108</v>
      </c>
      <c r="N39" t="s" s="4">
        <v>109</v>
      </c>
      <c r="O39" t="s" s="4">
        <v>337</v>
      </c>
      <c r="P39" t="s" s="4">
        <v>98</v>
      </c>
      <c r="Q39" t="s" s="4">
        <v>337</v>
      </c>
      <c r="R39" t="s" s="4">
        <v>338</v>
      </c>
      <c r="S39" t="s" s="4">
        <v>339</v>
      </c>
      <c r="T39" t="s" s="4">
        <v>339</v>
      </c>
      <c r="U39" t="s" s="4">
        <v>339</v>
      </c>
      <c r="V39" t="s" s="4">
        <v>339</v>
      </c>
      <c r="W39" t="s" s="4">
        <v>339</v>
      </c>
      <c r="X39" t="s" s="4">
        <v>339</v>
      </c>
      <c r="Y39" t="s" s="4">
        <v>339</v>
      </c>
      <c r="Z39" t="s" s="4">
        <v>339</v>
      </c>
      <c r="AA39" t="s" s="4">
        <v>339</v>
      </c>
      <c r="AB39" t="s" s="4">
        <v>339</v>
      </c>
      <c r="AC39" t="s" s="4">
        <v>339</v>
      </c>
      <c r="AD39" t="s" s="4">
        <v>339</v>
      </c>
      <c r="AE39" t="s" s="4">
        <v>339</v>
      </c>
      <c r="AF39" t="s" s="4">
        <v>101</v>
      </c>
      <c r="AG39" t="s" s="4">
        <v>102</v>
      </c>
      <c r="AH39" t="s" s="4">
        <v>102</v>
      </c>
      <c r="AI39" t="s" s="4">
        <v>103</v>
      </c>
    </row>
    <row r="40" ht="45.0" customHeight="true">
      <c r="A40" t="s" s="4">
        <v>340</v>
      </c>
      <c r="B40" t="s" s="4">
        <v>84</v>
      </c>
      <c r="C40" t="s" s="4">
        <v>85</v>
      </c>
      <c r="D40" t="s" s="4">
        <v>86</v>
      </c>
      <c r="E40" t="s" s="4">
        <v>87</v>
      </c>
      <c r="F40" t="s" s="4">
        <v>341</v>
      </c>
      <c r="G40" t="s" s="4">
        <v>342</v>
      </c>
      <c r="H40" t="s" s="4">
        <v>342</v>
      </c>
      <c r="I40" t="s" s="4">
        <v>343</v>
      </c>
      <c r="J40" t="s" s="4">
        <v>344</v>
      </c>
      <c r="K40" t="s" s="4">
        <v>345</v>
      </c>
      <c r="L40" t="s" s="4">
        <v>346</v>
      </c>
      <c r="M40" t="s" s="4">
        <v>108</v>
      </c>
      <c r="N40" t="s" s="4">
        <v>109</v>
      </c>
      <c r="O40" t="s" s="4">
        <v>347</v>
      </c>
      <c r="P40" t="s" s="4">
        <v>98</v>
      </c>
      <c r="Q40" t="s" s="4">
        <v>347</v>
      </c>
      <c r="R40" t="s" s="4">
        <v>348</v>
      </c>
      <c r="S40" t="s" s="4">
        <v>349</v>
      </c>
      <c r="T40" t="s" s="4">
        <v>349</v>
      </c>
      <c r="U40" t="s" s="4">
        <v>349</v>
      </c>
      <c r="V40" t="s" s="4">
        <v>349</v>
      </c>
      <c r="W40" t="s" s="4">
        <v>349</v>
      </c>
      <c r="X40" t="s" s="4">
        <v>349</v>
      </c>
      <c r="Y40" t="s" s="4">
        <v>349</v>
      </c>
      <c r="Z40" t="s" s="4">
        <v>349</v>
      </c>
      <c r="AA40" t="s" s="4">
        <v>349</v>
      </c>
      <c r="AB40" t="s" s="4">
        <v>349</v>
      </c>
      <c r="AC40" t="s" s="4">
        <v>349</v>
      </c>
      <c r="AD40" t="s" s="4">
        <v>349</v>
      </c>
      <c r="AE40" t="s" s="4">
        <v>349</v>
      </c>
      <c r="AF40" t="s" s="4">
        <v>101</v>
      </c>
      <c r="AG40" t="s" s="4">
        <v>102</v>
      </c>
      <c r="AH40" t="s" s="4">
        <v>102</v>
      </c>
      <c r="AI40" t="s" s="4">
        <v>103</v>
      </c>
    </row>
    <row r="41" ht="45.0" customHeight="true">
      <c r="A41" t="s" s="4">
        <v>350</v>
      </c>
      <c r="B41" t="s" s="4">
        <v>84</v>
      </c>
      <c r="C41" t="s" s="4">
        <v>85</v>
      </c>
      <c r="D41" t="s" s="4">
        <v>86</v>
      </c>
      <c r="E41" t="s" s="4">
        <v>87</v>
      </c>
      <c r="F41" t="s" s="4">
        <v>341</v>
      </c>
      <c r="G41" t="s" s="4">
        <v>342</v>
      </c>
      <c r="H41" t="s" s="4">
        <v>342</v>
      </c>
      <c r="I41" t="s" s="4">
        <v>208</v>
      </c>
      <c r="J41" t="s" s="4">
        <v>351</v>
      </c>
      <c r="K41" t="s" s="4">
        <v>352</v>
      </c>
      <c r="L41" t="s" s="4">
        <v>353</v>
      </c>
      <c r="M41" t="s" s="4">
        <v>95</v>
      </c>
      <c r="N41" t="s" s="4">
        <v>96</v>
      </c>
      <c r="O41" t="s" s="4">
        <v>354</v>
      </c>
      <c r="P41" t="s" s="4">
        <v>98</v>
      </c>
      <c r="Q41" t="s" s="4">
        <v>354</v>
      </c>
      <c r="R41" t="s" s="4">
        <v>355</v>
      </c>
      <c r="S41" t="s" s="4">
        <v>356</v>
      </c>
      <c r="T41" t="s" s="4">
        <v>356</v>
      </c>
      <c r="U41" t="s" s="4">
        <v>356</v>
      </c>
      <c r="V41" t="s" s="4">
        <v>356</v>
      </c>
      <c r="W41" t="s" s="4">
        <v>356</v>
      </c>
      <c r="X41" t="s" s="4">
        <v>356</v>
      </c>
      <c r="Y41" t="s" s="4">
        <v>356</v>
      </c>
      <c r="Z41" t="s" s="4">
        <v>356</v>
      </c>
      <c r="AA41" t="s" s="4">
        <v>356</v>
      </c>
      <c r="AB41" t="s" s="4">
        <v>356</v>
      </c>
      <c r="AC41" t="s" s="4">
        <v>356</v>
      </c>
      <c r="AD41" t="s" s="4">
        <v>356</v>
      </c>
      <c r="AE41" t="s" s="4">
        <v>356</v>
      </c>
      <c r="AF41" t="s" s="4">
        <v>101</v>
      </c>
      <c r="AG41" t="s" s="4">
        <v>102</v>
      </c>
      <c r="AH41" t="s" s="4">
        <v>102</v>
      </c>
      <c r="AI41" t="s" s="4">
        <v>103</v>
      </c>
    </row>
    <row r="42" ht="45.0" customHeight="true">
      <c r="A42" t="s" s="4">
        <v>357</v>
      </c>
      <c r="B42" t="s" s="4">
        <v>84</v>
      </c>
      <c r="C42" t="s" s="4">
        <v>85</v>
      </c>
      <c r="D42" t="s" s="4">
        <v>86</v>
      </c>
      <c r="E42" t="s" s="4">
        <v>87</v>
      </c>
      <c r="F42" t="s" s="4">
        <v>278</v>
      </c>
      <c r="G42" t="s" s="4">
        <v>279</v>
      </c>
      <c r="H42" t="s" s="4">
        <v>279</v>
      </c>
      <c r="I42" t="s" s="4">
        <v>218</v>
      </c>
      <c r="J42" t="s" s="4">
        <v>358</v>
      </c>
      <c r="K42" t="s" s="4">
        <v>245</v>
      </c>
      <c r="L42" t="s" s="4">
        <v>140</v>
      </c>
      <c r="M42" t="s" s="4">
        <v>95</v>
      </c>
      <c r="N42" t="s" s="4">
        <v>96</v>
      </c>
      <c r="O42" t="s" s="4">
        <v>246</v>
      </c>
      <c r="P42" t="s" s="4">
        <v>98</v>
      </c>
      <c r="Q42" t="s" s="4">
        <v>246</v>
      </c>
      <c r="R42" t="s" s="4">
        <v>359</v>
      </c>
      <c r="S42" t="s" s="4">
        <v>360</v>
      </c>
      <c r="T42" t="s" s="4">
        <v>360</v>
      </c>
      <c r="U42" t="s" s="4">
        <v>360</v>
      </c>
      <c r="V42" t="s" s="4">
        <v>360</v>
      </c>
      <c r="W42" t="s" s="4">
        <v>360</v>
      </c>
      <c r="X42" t="s" s="4">
        <v>360</v>
      </c>
      <c r="Y42" t="s" s="4">
        <v>360</v>
      </c>
      <c r="Z42" t="s" s="4">
        <v>360</v>
      </c>
      <c r="AA42" t="s" s="4">
        <v>360</v>
      </c>
      <c r="AB42" t="s" s="4">
        <v>360</v>
      </c>
      <c r="AC42" t="s" s="4">
        <v>360</v>
      </c>
      <c r="AD42" t="s" s="4">
        <v>360</v>
      </c>
      <c r="AE42" t="s" s="4">
        <v>360</v>
      </c>
      <c r="AF42" t="s" s="4">
        <v>101</v>
      </c>
      <c r="AG42" t="s" s="4">
        <v>102</v>
      </c>
      <c r="AH42" t="s" s="4">
        <v>102</v>
      </c>
      <c r="AI42" t="s" s="4">
        <v>103</v>
      </c>
    </row>
    <row r="43" ht="45.0" customHeight="true">
      <c r="A43" t="s" s="4">
        <v>361</v>
      </c>
      <c r="B43" t="s" s="4">
        <v>84</v>
      </c>
      <c r="C43" t="s" s="4">
        <v>85</v>
      </c>
      <c r="D43" t="s" s="4">
        <v>86</v>
      </c>
      <c r="E43" t="s" s="4">
        <v>87</v>
      </c>
      <c r="F43" t="s" s="4">
        <v>362</v>
      </c>
      <c r="G43" t="s" s="4">
        <v>363</v>
      </c>
      <c r="H43" t="s" s="4">
        <v>363</v>
      </c>
      <c r="I43" t="s" s="4">
        <v>218</v>
      </c>
      <c r="J43" t="s" s="4">
        <v>364</v>
      </c>
      <c r="K43" t="s" s="4">
        <v>245</v>
      </c>
      <c r="L43" t="s" s="4">
        <v>365</v>
      </c>
      <c r="M43" t="s" s="4">
        <v>95</v>
      </c>
      <c r="N43" t="s" s="4">
        <v>96</v>
      </c>
      <c r="O43" t="s" s="4">
        <v>366</v>
      </c>
      <c r="P43" t="s" s="4">
        <v>98</v>
      </c>
      <c r="Q43" t="s" s="4">
        <v>366</v>
      </c>
      <c r="R43" t="s" s="4">
        <v>367</v>
      </c>
      <c r="S43" t="s" s="4">
        <v>368</v>
      </c>
      <c r="T43" t="s" s="4">
        <v>368</v>
      </c>
      <c r="U43" t="s" s="4">
        <v>368</v>
      </c>
      <c r="V43" t="s" s="4">
        <v>368</v>
      </c>
      <c r="W43" t="s" s="4">
        <v>368</v>
      </c>
      <c r="X43" t="s" s="4">
        <v>368</v>
      </c>
      <c r="Y43" t="s" s="4">
        <v>368</v>
      </c>
      <c r="Z43" t="s" s="4">
        <v>368</v>
      </c>
      <c r="AA43" t="s" s="4">
        <v>368</v>
      </c>
      <c r="AB43" t="s" s="4">
        <v>368</v>
      </c>
      <c r="AC43" t="s" s="4">
        <v>368</v>
      </c>
      <c r="AD43" t="s" s="4">
        <v>368</v>
      </c>
      <c r="AE43" t="s" s="4">
        <v>368</v>
      </c>
      <c r="AF43" t="s" s="4">
        <v>101</v>
      </c>
      <c r="AG43" t="s" s="4">
        <v>102</v>
      </c>
      <c r="AH43" t="s" s="4">
        <v>102</v>
      </c>
      <c r="AI43" t="s" s="4">
        <v>103</v>
      </c>
    </row>
    <row r="44" ht="45.0" customHeight="true">
      <c r="A44" t="s" s="4">
        <v>369</v>
      </c>
      <c r="B44" t="s" s="4">
        <v>84</v>
      </c>
      <c r="C44" t="s" s="4">
        <v>85</v>
      </c>
      <c r="D44" t="s" s="4">
        <v>86</v>
      </c>
      <c r="E44" t="s" s="4">
        <v>87</v>
      </c>
      <c r="F44" t="s" s="4">
        <v>362</v>
      </c>
      <c r="G44" t="s" s="4">
        <v>363</v>
      </c>
      <c r="H44" t="s" s="4">
        <v>363</v>
      </c>
      <c r="I44" t="s" s="4">
        <v>218</v>
      </c>
      <c r="J44" t="s" s="4">
        <v>370</v>
      </c>
      <c r="K44" t="s" s="4">
        <v>371</v>
      </c>
      <c r="L44" t="s" s="4">
        <v>372</v>
      </c>
      <c r="M44" t="s" s="4">
        <v>108</v>
      </c>
      <c r="N44" t="s" s="4">
        <v>109</v>
      </c>
      <c r="O44" t="s" s="4">
        <v>373</v>
      </c>
      <c r="P44" t="s" s="4">
        <v>98</v>
      </c>
      <c r="Q44" t="s" s="4">
        <v>373</v>
      </c>
      <c r="R44" t="s" s="4">
        <v>374</v>
      </c>
      <c r="S44" t="s" s="4">
        <v>375</v>
      </c>
      <c r="T44" t="s" s="4">
        <v>375</v>
      </c>
      <c r="U44" t="s" s="4">
        <v>375</v>
      </c>
      <c r="V44" t="s" s="4">
        <v>375</v>
      </c>
      <c r="W44" t="s" s="4">
        <v>375</v>
      </c>
      <c r="X44" t="s" s="4">
        <v>375</v>
      </c>
      <c r="Y44" t="s" s="4">
        <v>375</v>
      </c>
      <c r="Z44" t="s" s="4">
        <v>375</v>
      </c>
      <c r="AA44" t="s" s="4">
        <v>375</v>
      </c>
      <c r="AB44" t="s" s="4">
        <v>375</v>
      </c>
      <c r="AC44" t="s" s="4">
        <v>375</v>
      </c>
      <c r="AD44" t="s" s="4">
        <v>375</v>
      </c>
      <c r="AE44" t="s" s="4">
        <v>375</v>
      </c>
      <c r="AF44" t="s" s="4">
        <v>101</v>
      </c>
      <c r="AG44" t="s" s="4">
        <v>102</v>
      </c>
      <c r="AH44" t="s" s="4">
        <v>102</v>
      </c>
      <c r="AI44" t="s" s="4">
        <v>103</v>
      </c>
    </row>
    <row r="45" ht="45.0" customHeight="true">
      <c r="A45" t="s" s="4">
        <v>376</v>
      </c>
      <c r="B45" t="s" s="4">
        <v>84</v>
      </c>
      <c r="C45" t="s" s="4">
        <v>85</v>
      </c>
      <c r="D45" t="s" s="4">
        <v>86</v>
      </c>
      <c r="E45" t="s" s="4">
        <v>87</v>
      </c>
      <c r="F45" t="s" s="4">
        <v>377</v>
      </c>
      <c r="G45" t="s" s="4">
        <v>320</v>
      </c>
      <c r="H45" t="s" s="4">
        <v>320</v>
      </c>
      <c r="I45" t="s" s="4">
        <v>378</v>
      </c>
      <c r="J45" t="s" s="4">
        <v>379</v>
      </c>
      <c r="K45" t="s" s="4">
        <v>158</v>
      </c>
      <c r="L45" t="s" s="4">
        <v>308</v>
      </c>
      <c r="M45" t="s" s="4">
        <v>95</v>
      </c>
      <c r="N45" t="s" s="4">
        <v>96</v>
      </c>
      <c r="O45" t="s" s="4">
        <v>380</v>
      </c>
      <c r="P45" t="s" s="4">
        <v>98</v>
      </c>
      <c r="Q45" t="s" s="4">
        <v>380</v>
      </c>
      <c r="R45" t="s" s="4">
        <v>381</v>
      </c>
      <c r="S45" t="s" s="4">
        <v>382</v>
      </c>
      <c r="T45" t="s" s="4">
        <v>382</v>
      </c>
      <c r="U45" t="s" s="4">
        <v>382</v>
      </c>
      <c r="V45" t="s" s="4">
        <v>382</v>
      </c>
      <c r="W45" t="s" s="4">
        <v>382</v>
      </c>
      <c r="X45" t="s" s="4">
        <v>382</v>
      </c>
      <c r="Y45" t="s" s="4">
        <v>382</v>
      </c>
      <c r="Z45" t="s" s="4">
        <v>382</v>
      </c>
      <c r="AA45" t="s" s="4">
        <v>382</v>
      </c>
      <c r="AB45" t="s" s="4">
        <v>382</v>
      </c>
      <c r="AC45" t="s" s="4">
        <v>382</v>
      </c>
      <c r="AD45" t="s" s="4">
        <v>382</v>
      </c>
      <c r="AE45" t="s" s="4">
        <v>382</v>
      </c>
      <c r="AF45" t="s" s="4">
        <v>101</v>
      </c>
      <c r="AG45" t="s" s="4">
        <v>102</v>
      </c>
      <c r="AH45" t="s" s="4">
        <v>102</v>
      </c>
      <c r="AI45" t="s" s="4">
        <v>103</v>
      </c>
    </row>
    <row r="46" ht="45.0" customHeight="true">
      <c r="A46" t="s" s="4">
        <v>383</v>
      </c>
      <c r="B46" t="s" s="4">
        <v>84</v>
      </c>
      <c r="C46" t="s" s="4">
        <v>85</v>
      </c>
      <c r="D46" t="s" s="4">
        <v>86</v>
      </c>
      <c r="E46" t="s" s="4">
        <v>87</v>
      </c>
      <c r="F46" t="s" s="4">
        <v>384</v>
      </c>
      <c r="G46" t="s" s="4">
        <v>385</v>
      </c>
      <c r="H46" t="s" s="4">
        <v>385</v>
      </c>
      <c r="I46" t="s" s="4">
        <v>208</v>
      </c>
      <c r="J46" t="s" s="4">
        <v>386</v>
      </c>
      <c r="K46" t="s" s="4">
        <v>387</v>
      </c>
      <c r="L46" t="s" s="4">
        <v>388</v>
      </c>
      <c r="M46" t="s" s="4">
        <v>95</v>
      </c>
      <c r="N46" t="s" s="4">
        <v>96</v>
      </c>
      <c r="O46" t="s" s="4">
        <v>389</v>
      </c>
      <c r="P46" t="s" s="4">
        <v>98</v>
      </c>
      <c r="Q46" t="s" s="4">
        <v>389</v>
      </c>
      <c r="R46" t="s" s="4">
        <v>390</v>
      </c>
      <c r="S46" t="s" s="4">
        <v>391</v>
      </c>
      <c r="T46" t="s" s="4">
        <v>391</v>
      </c>
      <c r="U46" t="s" s="4">
        <v>391</v>
      </c>
      <c r="V46" t="s" s="4">
        <v>391</v>
      </c>
      <c r="W46" t="s" s="4">
        <v>391</v>
      </c>
      <c r="X46" t="s" s="4">
        <v>391</v>
      </c>
      <c r="Y46" t="s" s="4">
        <v>391</v>
      </c>
      <c r="Z46" t="s" s="4">
        <v>391</v>
      </c>
      <c r="AA46" t="s" s="4">
        <v>391</v>
      </c>
      <c r="AB46" t="s" s="4">
        <v>391</v>
      </c>
      <c r="AC46" t="s" s="4">
        <v>391</v>
      </c>
      <c r="AD46" t="s" s="4">
        <v>391</v>
      </c>
      <c r="AE46" t="s" s="4">
        <v>391</v>
      </c>
      <c r="AF46" t="s" s="4">
        <v>101</v>
      </c>
      <c r="AG46" t="s" s="4">
        <v>102</v>
      </c>
      <c r="AH46" t="s" s="4">
        <v>102</v>
      </c>
      <c r="AI46" t="s" s="4">
        <v>103</v>
      </c>
    </row>
    <row r="47" ht="45.0" customHeight="true">
      <c r="A47" t="s" s="4">
        <v>392</v>
      </c>
      <c r="B47" t="s" s="4">
        <v>84</v>
      </c>
      <c r="C47" t="s" s="4">
        <v>85</v>
      </c>
      <c r="D47" t="s" s="4">
        <v>86</v>
      </c>
      <c r="E47" t="s" s="4">
        <v>87</v>
      </c>
      <c r="F47" t="s" s="4">
        <v>393</v>
      </c>
      <c r="G47" t="s" s="4">
        <v>394</v>
      </c>
      <c r="H47" t="s" s="4">
        <v>395</v>
      </c>
      <c r="I47" t="s" s="4">
        <v>208</v>
      </c>
      <c r="J47" t="s" s="4">
        <v>396</v>
      </c>
      <c r="K47" t="s" s="4">
        <v>397</v>
      </c>
      <c r="L47" t="s" s="4">
        <v>398</v>
      </c>
      <c r="M47" t="s" s="4">
        <v>108</v>
      </c>
      <c r="N47" t="s" s="4">
        <v>109</v>
      </c>
      <c r="O47" t="s" s="4">
        <v>399</v>
      </c>
      <c r="P47" t="s" s="4">
        <v>98</v>
      </c>
      <c r="Q47" t="s" s="4">
        <v>399</v>
      </c>
      <c r="R47" t="s" s="4">
        <v>400</v>
      </c>
      <c r="S47" t="s" s="4">
        <v>401</v>
      </c>
      <c r="T47" t="s" s="4">
        <v>401</v>
      </c>
      <c r="U47" t="s" s="4">
        <v>401</v>
      </c>
      <c r="V47" t="s" s="4">
        <v>401</v>
      </c>
      <c r="W47" t="s" s="4">
        <v>401</v>
      </c>
      <c r="X47" t="s" s="4">
        <v>401</v>
      </c>
      <c r="Y47" t="s" s="4">
        <v>401</v>
      </c>
      <c r="Z47" t="s" s="4">
        <v>401</v>
      </c>
      <c r="AA47" t="s" s="4">
        <v>401</v>
      </c>
      <c r="AB47" t="s" s="4">
        <v>401</v>
      </c>
      <c r="AC47" t="s" s="4">
        <v>401</v>
      </c>
      <c r="AD47" t="s" s="4">
        <v>401</v>
      </c>
      <c r="AE47" t="s" s="4">
        <v>401</v>
      </c>
      <c r="AF47" t="s" s="4">
        <v>101</v>
      </c>
      <c r="AG47" t="s" s="4">
        <v>102</v>
      </c>
      <c r="AH47" t="s" s="4">
        <v>102</v>
      </c>
      <c r="AI47" t="s" s="4">
        <v>103</v>
      </c>
    </row>
    <row r="48" ht="45.0" customHeight="true">
      <c r="A48" t="s" s="4">
        <v>402</v>
      </c>
      <c r="B48" t="s" s="4">
        <v>84</v>
      </c>
      <c r="C48" t="s" s="4">
        <v>85</v>
      </c>
      <c r="D48" t="s" s="4">
        <v>86</v>
      </c>
      <c r="E48" t="s" s="4">
        <v>87</v>
      </c>
      <c r="F48" t="s" s="4">
        <v>393</v>
      </c>
      <c r="G48" t="s" s="4">
        <v>394</v>
      </c>
      <c r="H48" t="s" s="4">
        <v>403</v>
      </c>
      <c r="I48" t="s" s="4">
        <v>208</v>
      </c>
      <c r="J48" t="s" s="4">
        <v>404</v>
      </c>
      <c r="K48" t="s" s="4">
        <v>397</v>
      </c>
      <c r="L48" t="s" s="4">
        <v>405</v>
      </c>
      <c r="M48" t="s" s="4">
        <v>95</v>
      </c>
      <c r="N48" t="s" s="4">
        <v>96</v>
      </c>
      <c r="O48" t="s" s="4">
        <v>399</v>
      </c>
      <c r="P48" t="s" s="4">
        <v>98</v>
      </c>
      <c r="Q48" t="s" s="4">
        <v>399</v>
      </c>
      <c r="R48" t="s" s="4">
        <v>400</v>
      </c>
      <c r="S48" t="s" s="4">
        <v>406</v>
      </c>
      <c r="T48" t="s" s="4">
        <v>406</v>
      </c>
      <c r="U48" t="s" s="4">
        <v>406</v>
      </c>
      <c r="V48" t="s" s="4">
        <v>406</v>
      </c>
      <c r="W48" t="s" s="4">
        <v>406</v>
      </c>
      <c r="X48" t="s" s="4">
        <v>406</v>
      </c>
      <c r="Y48" t="s" s="4">
        <v>406</v>
      </c>
      <c r="Z48" t="s" s="4">
        <v>406</v>
      </c>
      <c r="AA48" t="s" s="4">
        <v>406</v>
      </c>
      <c r="AB48" t="s" s="4">
        <v>406</v>
      </c>
      <c r="AC48" t="s" s="4">
        <v>406</v>
      </c>
      <c r="AD48" t="s" s="4">
        <v>406</v>
      </c>
      <c r="AE48" t="s" s="4">
        <v>406</v>
      </c>
      <c r="AF48" t="s" s="4">
        <v>101</v>
      </c>
      <c r="AG48" t="s" s="4">
        <v>102</v>
      </c>
      <c r="AH48" t="s" s="4">
        <v>102</v>
      </c>
      <c r="AI48" t="s" s="4">
        <v>103</v>
      </c>
    </row>
    <row r="49" ht="45.0" customHeight="true">
      <c r="A49" t="s" s="4">
        <v>407</v>
      </c>
      <c r="B49" t="s" s="4">
        <v>84</v>
      </c>
      <c r="C49" t="s" s="4">
        <v>85</v>
      </c>
      <c r="D49" t="s" s="4">
        <v>86</v>
      </c>
      <c r="E49" t="s" s="4">
        <v>87</v>
      </c>
      <c r="F49" t="s" s="4">
        <v>393</v>
      </c>
      <c r="G49" t="s" s="4">
        <v>394</v>
      </c>
      <c r="H49" t="s" s="4">
        <v>408</v>
      </c>
      <c r="I49" t="s" s="4">
        <v>218</v>
      </c>
      <c r="J49" t="s" s="4">
        <v>409</v>
      </c>
      <c r="K49" t="s" s="4">
        <v>352</v>
      </c>
      <c r="L49" t="s" s="4">
        <v>314</v>
      </c>
      <c r="M49" t="s" s="4">
        <v>108</v>
      </c>
      <c r="N49" t="s" s="4">
        <v>109</v>
      </c>
      <c r="O49" t="s" s="4">
        <v>399</v>
      </c>
      <c r="P49" t="s" s="4">
        <v>98</v>
      </c>
      <c r="Q49" t="s" s="4">
        <v>399</v>
      </c>
      <c r="R49" t="s" s="4">
        <v>410</v>
      </c>
      <c r="S49" t="s" s="4">
        <v>411</v>
      </c>
      <c r="T49" t="s" s="4">
        <v>411</v>
      </c>
      <c r="U49" t="s" s="4">
        <v>411</v>
      </c>
      <c r="V49" t="s" s="4">
        <v>411</v>
      </c>
      <c r="W49" t="s" s="4">
        <v>411</v>
      </c>
      <c r="X49" t="s" s="4">
        <v>411</v>
      </c>
      <c r="Y49" t="s" s="4">
        <v>411</v>
      </c>
      <c r="Z49" t="s" s="4">
        <v>411</v>
      </c>
      <c r="AA49" t="s" s="4">
        <v>411</v>
      </c>
      <c r="AB49" t="s" s="4">
        <v>411</v>
      </c>
      <c r="AC49" t="s" s="4">
        <v>411</v>
      </c>
      <c r="AD49" t="s" s="4">
        <v>411</v>
      </c>
      <c r="AE49" t="s" s="4">
        <v>411</v>
      </c>
      <c r="AF49" t="s" s="4">
        <v>101</v>
      </c>
      <c r="AG49" t="s" s="4">
        <v>102</v>
      </c>
      <c r="AH49" t="s" s="4">
        <v>102</v>
      </c>
      <c r="AI49" t="s" s="4">
        <v>103</v>
      </c>
    </row>
    <row r="50" ht="45.0" customHeight="true">
      <c r="A50" t="s" s="4">
        <v>412</v>
      </c>
      <c r="B50" t="s" s="4">
        <v>84</v>
      </c>
      <c r="C50" t="s" s="4">
        <v>85</v>
      </c>
      <c r="D50" t="s" s="4">
        <v>86</v>
      </c>
      <c r="E50" t="s" s="4">
        <v>87</v>
      </c>
      <c r="F50" t="s" s="4">
        <v>393</v>
      </c>
      <c r="G50" t="s" s="4">
        <v>394</v>
      </c>
      <c r="H50" t="s" s="4">
        <v>413</v>
      </c>
      <c r="I50" t="s" s="4">
        <v>218</v>
      </c>
      <c r="J50" t="s" s="4">
        <v>414</v>
      </c>
      <c r="K50" t="s" s="4">
        <v>415</v>
      </c>
      <c r="L50" t="s" s="4">
        <v>416</v>
      </c>
      <c r="M50" t="s" s="4">
        <v>108</v>
      </c>
      <c r="N50" t="s" s="4">
        <v>109</v>
      </c>
      <c r="O50" t="s" s="4">
        <v>399</v>
      </c>
      <c r="P50" t="s" s="4">
        <v>98</v>
      </c>
      <c r="Q50" t="s" s="4">
        <v>399</v>
      </c>
      <c r="R50" t="s" s="4">
        <v>400</v>
      </c>
      <c r="S50" t="s" s="4">
        <v>417</v>
      </c>
      <c r="T50" t="s" s="4">
        <v>417</v>
      </c>
      <c r="U50" t="s" s="4">
        <v>417</v>
      </c>
      <c r="V50" t="s" s="4">
        <v>417</v>
      </c>
      <c r="W50" t="s" s="4">
        <v>417</v>
      </c>
      <c r="X50" t="s" s="4">
        <v>417</v>
      </c>
      <c r="Y50" t="s" s="4">
        <v>417</v>
      </c>
      <c r="Z50" t="s" s="4">
        <v>417</v>
      </c>
      <c r="AA50" t="s" s="4">
        <v>417</v>
      </c>
      <c r="AB50" t="s" s="4">
        <v>417</v>
      </c>
      <c r="AC50" t="s" s="4">
        <v>417</v>
      </c>
      <c r="AD50" t="s" s="4">
        <v>417</v>
      </c>
      <c r="AE50" t="s" s="4">
        <v>417</v>
      </c>
      <c r="AF50" t="s" s="4">
        <v>101</v>
      </c>
      <c r="AG50" t="s" s="4">
        <v>102</v>
      </c>
      <c r="AH50" t="s" s="4">
        <v>102</v>
      </c>
      <c r="AI50" t="s" s="4">
        <v>103</v>
      </c>
    </row>
    <row r="51" ht="45.0" customHeight="true">
      <c r="A51" t="s" s="4">
        <v>418</v>
      </c>
      <c r="B51" t="s" s="4">
        <v>84</v>
      </c>
      <c r="C51" t="s" s="4">
        <v>85</v>
      </c>
      <c r="D51" t="s" s="4">
        <v>86</v>
      </c>
      <c r="E51" t="s" s="4">
        <v>87</v>
      </c>
      <c r="F51" t="s" s="4">
        <v>393</v>
      </c>
      <c r="G51" t="s" s="4">
        <v>394</v>
      </c>
      <c r="H51" t="s" s="4">
        <v>419</v>
      </c>
      <c r="I51" t="s" s="4">
        <v>218</v>
      </c>
      <c r="J51" t="s" s="4">
        <v>420</v>
      </c>
      <c r="K51" t="s" s="4">
        <v>421</v>
      </c>
      <c r="L51" t="s" s="4">
        <v>422</v>
      </c>
      <c r="M51" t="s" s="4">
        <v>108</v>
      </c>
      <c r="N51" t="s" s="4">
        <v>109</v>
      </c>
      <c r="O51" t="s" s="4">
        <v>399</v>
      </c>
      <c r="P51" t="s" s="4">
        <v>98</v>
      </c>
      <c r="Q51" t="s" s="4">
        <v>399</v>
      </c>
      <c r="R51" t="s" s="4">
        <v>400</v>
      </c>
      <c r="S51" t="s" s="4">
        <v>423</v>
      </c>
      <c r="T51" t="s" s="4">
        <v>423</v>
      </c>
      <c r="U51" t="s" s="4">
        <v>423</v>
      </c>
      <c r="V51" t="s" s="4">
        <v>423</v>
      </c>
      <c r="W51" t="s" s="4">
        <v>423</v>
      </c>
      <c r="X51" t="s" s="4">
        <v>423</v>
      </c>
      <c r="Y51" t="s" s="4">
        <v>423</v>
      </c>
      <c r="Z51" t="s" s="4">
        <v>423</v>
      </c>
      <c r="AA51" t="s" s="4">
        <v>423</v>
      </c>
      <c r="AB51" t="s" s="4">
        <v>423</v>
      </c>
      <c r="AC51" t="s" s="4">
        <v>423</v>
      </c>
      <c r="AD51" t="s" s="4">
        <v>423</v>
      </c>
      <c r="AE51" t="s" s="4">
        <v>423</v>
      </c>
      <c r="AF51" t="s" s="4">
        <v>101</v>
      </c>
      <c r="AG51" t="s" s="4">
        <v>102</v>
      </c>
      <c r="AH51" t="s" s="4">
        <v>102</v>
      </c>
      <c r="AI51" t="s" s="4">
        <v>103</v>
      </c>
    </row>
    <row r="52" ht="45.0" customHeight="true">
      <c r="A52" t="s" s="4">
        <v>424</v>
      </c>
      <c r="B52" t="s" s="4">
        <v>84</v>
      </c>
      <c r="C52" t="s" s="4">
        <v>85</v>
      </c>
      <c r="D52" t="s" s="4">
        <v>86</v>
      </c>
      <c r="E52" t="s" s="4">
        <v>87</v>
      </c>
      <c r="F52" t="s" s="4">
        <v>393</v>
      </c>
      <c r="G52" t="s" s="4">
        <v>394</v>
      </c>
      <c r="H52" t="s" s="4">
        <v>425</v>
      </c>
      <c r="I52" t="s" s="4">
        <v>208</v>
      </c>
      <c r="J52" t="s" s="4">
        <v>426</v>
      </c>
      <c r="K52" t="s" s="4">
        <v>427</v>
      </c>
      <c r="L52" t="s" s="4">
        <v>428</v>
      </c>
      <c r="M52" t="s" s="4">
        <v>108</v>
      </c>
      <c r="N52" t="s" s="4">
        <v>109</v>
      </c>
      <c r="O52" t="s" s="4">
        <v>399</v>
      </c>
      <c r="P52" t="s" s="4">
        <v>98</v>
      </c>
      <c r="Q52" t="s" s="4">
        <v>399</v>
      </c>
      <c r="R52" t="s" s="4">
        <v>400</v>
      </c>
      <c r="S52" t="s" s="4">
        <v>429</v>
      </c>
      <c r="T52" t="s" s="4">
        <v>429</v>
      </c>
      <c r="U52" t="s" s="4">
        <v>429</v>
      </c>
      <c r="V52" t="s" s="4">
        <v>429</v>
      </c>
      <c r="W52" t="s" s="4">
        <v>429</v>
      </c>
      <c r="X52" t="s" s="4">
        <v>429</v>
      </c>
      <c r="Y52" t="s" s="4">
        <v>429</v>
      </c>
      <c r="Z52" t="s" s="4">
        <v>429</v>
      </c>
      <c r="AA52" t="s" s="4">
        <v>429</v>
      </c>
      <c r="AB52" t="s" s="4">
        <v>429</v>
      </c>
      <c r="AC52" t="s" s="4">
        <v>429</v>
      </c>
      <c r="AD52" t="s" s="4">
        <v>429</v>
      </c>
      <c r="AE52" t="s" s="4">
        <v>429</v>
      </c>
      <c r="AF52" t="s" s="4">
        <v>101</v>
      </c>
      <c r="AG52" t="s" s="4">
        <v>102</v>
      </c>
      <c r="AH52" t="s" s="4">
        <v>102</v>
      </c>
      <c r="AI52" t="s" s="4">
        <v>103</v>
      </c>
    </row>
    <row r="53" ht="45.0" customHeight="true">
      <c r="A53" t="s" s="4">
        <v>430</v>
      </c>
      <c r="B53" t="s" s="4">
        <v>84</v>
      </c>
      <c r="C53" t="s" s="4">
        <v>85</v>
      </c>
      <c r="D53" t="s" s="4">
        <v>86</v>
      </c>
      <c r="E53" t="s" s="4">
        <v>87</v>
      </c>
      <c r="F53" t="s" s="4">
        <v>393</v>
      </c>
      <c r="G53" t="s" s="4">
        <v>394</v>
      </c>
      <c r="H53" t="s" s="4">
        <v>431</v>
      </c>
      <c r="I53" t="s" s="4">
        <v>91</v>
      </c>
      <c r="J53" t="s" s="4">
        <v>432</v>
      </c>
      <c r="K53" t="s" s="4">
        <v>433</v>
      </c>
      <c r="L53" t="s" s="4">
        <v>186</v>
      </c>
      <c r="M53" t="s" s="4">
        <v>95</v>
      </c>
      <c r="N53" t="s" s="4">
        <v>96</v>
      </c>
      <c r="O53" t="s" s="4">
        <v>399</v>
      </c>
      <c r="P53" t="s" s="4">
        <v>98</v>
      </c>
      <c r="Q53" t="s" s="4">
        <v>399</v>
      </c>
      <c r="R53" t="s" s="4">
        <v>434</v>
      </c>
      <c r="S53" t="s" s="4">
        <v>435</v>
      </c>
      <c r="T53" t="s" s="4">
        <v>435</v>
      </c>
      <c r="U53" t="s" s="4">
        <v>435</v>
      </c>
      <c r="V53" t="s" s="4">
        <v>435</v>
      </c>
      <c r="W53" t="s" s="4">
        <v>435</v>
      </c>
      <c r="X53" t="s" s="4">
        <v>435</v>
      </c>
      <c r="Y53" t="s" s="4">
        <v>435</v>
      </c>
      <c r="Z53" t="s" s="4">
        <v>435</v>
      </c>
      <c r="AA53" t="s" s="4">
        <v>435</v>
      </c>
      <c r="AB53" t="s" s="4">
        <v>435</v>
      </c>
      <c r="AC53" t="s" s="4">
        <v>435</v>
      </c>
      <c r="AD53" t="s" s="4">
        <v>435</v>
      </c>
      <c r="AE53" t="s" s="4">
        <v>435</v>
      </c>
      <c r="AF53" t="s" s="4">
        <v>101</v>
      </c>
      <c r="AG53" t="s" s="4">
        <v>102</v>
      </c>
      <c r="AH53" t="s" s="4">
        <v>102</v>
      </c>
      <c r="AI53" t="s" s="4">
        <v>103</v>
      </c>
    </row>
    <row r="54" ht="45.0" customHeight="true">
      <c r="A54" t="s" s="4">
        <v>436</v>
      </c>
      <c r="B54" t="s" s="4">
        <v>84</v>
      </c>
      <c r="C54" t="s" s="4">
        <v>85</v>
      </c>
      <c r="D54" t="s" s="4">
        <v>86</v>
      </c>
      <c r="E54" t="s" s="4">
        <v>87</v>
      </c>
      <c r="F54" t="s" s="4">
        <v>393</v>
      </c>
      <c r="G54" t="s" s="4">
        <v>394</v>
      </c>
      <c r="H54" t="s" s="4">
        <v>437</v>
      </c>
      <c r="I54" t="s" s="4">
        <v>91</v>
      </c>
      <c r="J54" t="s" s="4">
        <v>438</v>
      </c>
      <c r="K54" t="s" s="4">
        <v>186</v>
      </c>
      <c r="L54" t="s" s="4">
        <v>439</v>
      </c>
      <c r="M54" t="s" s="4">
        <v>95</v>
      </c>
      <c r="N54" t="s" s="4">
        <v>96</v>
      </c>
      <c r="O54" t="s" s="4">
        <v>399</v>
      </c>
      <c r="P54" t="s" s="4">
        <v>98</v>
      </c>
      <c r="Q54" t="s" s="4">
        <v>399</v>
      </c>
      <c r="R54" t="s" s="4">
        <v>440</v>
      </c>
      <c r="S54" t="s" s="4">
        <v>441</v>
      </c>
      <c r="T54" t="s" s="4">
        <v>441</v>
      </c>
      <c r="U54" t="s" s="4">
        <v>441</v>
      </c>
      <c r="V54" t="s" s="4">
        <v>441</v>
      </c>
      <c r="W54" t="s" s="4">
        <v>441</v>
      </c>
      <c r="X54" t="s" s="4">
        <v>441</v>
      </c>
      <c r="Y54" t="s" s="4">
        <v>441</v>
      </c>
      <c r="Z54" t="s" s="4">
        <v>441</v>
      </c>
      <c r="AA54" t="s" s="4">
        <v>441</v>
      </c>
      <c r="AB54" t="s" s="4">
        <v>441</v>
      </c>
      <c r="AC54" t="s" s="4">
        <v>441</v>
      </c>
      <c r="AD54" t="s" s="4">
        <v>441</v>
      </c>
      <c r="AE54" t="s" s="4">
        <v>441</v>
      </c>
      <c r="AF54" t="s" s="4">
        <v>101</v>
      </c>
      <c r="AG54" t="s" s="4">
        <v>102</v>
      </c>
      <c r="AH54" t="s" s="4">
        <v>102</v>
      </c>
      <c r="AI54" t="s" s="4">
        <v>103</v>
      </c>
    </row>
    <row r="55" ht="45.0" customHeight="true">
      <c r="A55" t="s" s="4">
        <v>442</v>
      </c>
      <c r="B55" t="s" s="4">
        <v>84</v>
      </c>
      <c r="C55" t="s" s="4">
        <v>85</v>
      </c>
      <c r="D55" t="s" s="4">
        <v>86</v>
      </c>
      <c r="E55" t="s" s="4">
        <v>87</v>
      </c>
      <c r="F55" t="s" s="4">
        <v>443</v>
      </c>
      <c r="G55" t="s" s="4">
        <v>444</v>
      </c>
      <c r="H55" t="s" s="4">
        <v>445</v>
      </c>
      <c r="I55" t="s" s="4">
        <v>91</v>
      </c>
      <c r="J55" t="s" s="4">
        <v>446</v>
      </c>
      <c r="K55" t="s" s="4">
        <v>447</v>
      </c>
      <c r="L55" t="s" s="4">
        <v>448</v>
      </c>
      <c r="M55" t="s" s="4">
        <v>95</v>
      </c>
      <c r="N55" t="s" s="4">
        <v>96</v>
      </c>
      <c r="O55" t="s" s="4">
        <v>449</v>
      </c>
      <c r="P55" t="s" s="4">
        <v>98</v>
      </c>
      <c r="Q55" t="s" s="4">
        <v>449</v>
      </c>
      <c r="R55" t="s" s="4">
        <v>450</v>
      </c>
      <c r="S55" t="s" s="4">
        <v>451</v>
      </c>
      <c r="T55" t="s" s="4">
        <v>451</v>
      </c>
      <c r="U55" t="s" s="4">
        <v>451</v>
      </c>
      <c r="V55" t="s" s="4">
        <v>451</v>
      </c>
      <c r="W55" t="s" s="4">
        <v>451</v>
      </c>
      <c r="X55" t="s" s="4">
        <v>451</v>
      </c>
      <c r="Y55" t="s" s="4">
        <v>451</v>
      </c>
      <c r="Z55" t="s" s="4">
        <v>451</v>
      </c>
      <c r="AA55" t="s" s="4">
        <v>451</v>
      </c>
      <c r="AB55" t="s" s="4">
        <v>451</v>
      </c>
      <c r="AC55" t="s" s="4">
        <v>451</v>
      </c>
      <c r="AD55" t="s" s="4">
        <v>451</v>
      </c>
      <c r="AE55" t="s" s="4">
        <v>451</v>
      </c>
      <c r="AF55" t="s" s="4">
        <v>101</v>
      </c>
      <c r="AG55" t="s" s="4">
        <v>102</v>
      </c>
      <c r="AH55" t="s" s="4">
        <v>102</v>
      </c>
      <c r="AI55" t="s" s="4">
        <v>103</v>
      </c>
    </row>
    <row r="56" ht="45.0" customHeight="true">
      <c r="A56" t="s" s="4">
        <v>452</v>
      </c>
      <c r="B56" t="s" s="4">
        <v>84</v>
      </c>
      <c r="C56" t="s" s="4">
        <v>85</v>
      </c>
      <c r="D56" t="s" s="4">
        <v>86</v>
      </c>
      <c r="E56" t="s" s="4">
        <v>87</v>
      </c>
      <c r="F56" t="s" s="4">
        <v>443</v>
      </c>
      <c r="G56" t="s" s="4">
        <v>444</v>
      </c>
      <c r="H56" t="s" s="4">
        <v>453</v>
      </c>
      <c r="I56" t="s" s="4">
        <v>91</v>
      </c>
      <c r="J56" t="s" s="4">
        <v>454</v>
      </c>
      <c r="K56" t="s" s="4">
        <v>455</v>
      </c>
      <c r="L56" t="s" s="4">
        <v>456</v>
      </c>
      <c r="M56" t="s" s="4">
        <v>108</v>
      </c>
      <c r="N56" t="s" s="4">
        <v>109</v>
      </c>
      <c r="O56" t="s" s="4">
        <v>449</v>
      </c>
      <c r="P56" t="s" s="4">
        <v>98</v>
      </c>
      <c r="Q56" t="s" s="4">
        <v>449</v>
      </c>
      <c r="R56" t="s" s="4">
        <v>457</v>
      </c>
      <c r="S56" t="s" s="4">
        <v>458</v>
      </c>
      <c r="T56" t="s" s="4">
        <v>458</v>
      </c>
      <c r="U56" t="s" s="4">
        <v>458</v>
      </c>
      <c r="V56" t="s" s="4">
        <v>458</v>
      </c>
      <c r="W56" t="s" s="4">
        <v>458</v>
      </c>
      <c r="X56" t="s" s="4">
        <v>458</v>
      </c>
      <c r="Y56" t="s" s="4">
        <v>458</v>
      </c>
      <c r="Z56" t="s" s="4">
        <v>458</v>
      </c>
      <c r="AA56" t="s" s="4">
        <v>458</v>
      </c>
      <c r="AB56" t="s" s="4">
        <v>458</v>
      </c>
      <c r="AC56" t="s" s="4">
        <v>458</v>
      </c>
      <c r="AD56" t="s" s="4">
        <v>458</v>
      </c>
      <c r="AE56" t="s" s="4">
        <v>458</v>
      </c>
      <c r="AF56" t="s" s="4">
        <v>101</v>
      </c>
      <c r="AG56" t="s" s="4">
        <v>102</v>
      </c>
      <c r="AH56" t="s" s="4">
        <v>102</v>
      </c>
      <c r="AI56" t="s" s="4">
        <v>103</v>
      </c>
    </row>
    <row r="57" ht="45.0" customHeight="true">
      <c r="A57" t="s" s="4">
        <v>459</v>
      </c>
      <c r="B57" t="s" s="4">
        <v>84</v>
      </c>
      <c r="C57" t="s" s="4">
        <v>85</v>
      </c>
      <c r="D57" t="s" s="4">
        <v>86</v>
      </c>
      <c r="E57" t="s" s="4">
        <v>87</v>
      </c>
      <c r="F57" t="s" s="4">
        <v>443</v>
      </c>
      <c r="G57" t="s" s="4">
        <v>444</v>
      </c>
      <c r="H57" t="s" s="4">
        <v>460</v>
      </c>
      <c r="I57" t="s" s="4">
        <v>91</v>
      </c>
      <c r="J57" t="s" s="4">
        <v>461</v>
      </c>
      <c r="K57" t="s" s="4">
        <v>462</v>
      </c>
      <c r="L57" t="s" s="4">
        <v>165</v>
      </c>
      <c r="M57" t="s" s="4">
        <v>108</v>
      </c>
      <c r="N57" t="s" s="4">
        <v>109</v>
      </c>
      <c r="O57" t="s" s="4">
        <v>449</v>
      </c>
      <c r="P57" t="s" s="4">
        <v>98</v>
      </c>
      <c r="Q57" t="s" s="4">
        <v>449</v>
      </c>
      <c r="R57" t="s" s="4">
        <v>450</v>
      </c>
      <c r="S57" t="s" s="4">
        <v>463</v>
      </c>
      <c r="T57" t="s" s="4">
        <v>463</v>
      </c>
      <c r="U57" t="s" s="4">
        <v>463</v>
      </c>
      <c r="V57" t="s" s="4">
        <v>463</v>
      </c>
      <c r="W57" t="s" s="4">
        <v>463</v>
      </c>
      <c r="X57" t="s" s="4">
        <v>463</v>
      </c>
      <c r="Y57" t="s" s="4">
        <v>463</v>
      </c>
      <c r="Z57" t="s" s="4">
        <v>463</v>
      </c>
      <c r="AA57" t="s" s="4">
        <v>463</v>
      </c>
      <c r="AB57" t="s" s="4">
        <v>463</v>
      </c>
      <c r="AC57" t="s" s="4">
        <v>463</v>
      </c>
      <c r="AD57" t="s" s="4">
        <v>463</v>
      </c>
      <c r="AE57" t="s" s="4">
        <v>463</v>
      </c>
      <c r="AF57" t="s" s="4">
        <v>101</v>
      </c>
      <c r="AG57" t="s" s="4">
        <v>102</v>
      </c>
      <c r="AH57" t="s" s="4">
        <v>102</v>
      </c>
      <c r="AI57" t="s" s="4">
        <v>103</v>
      </c>
    </row>
    <row r="58" ht="45.0" customHeight="true">
      <c r="A58" t="s" s="4">
        <v>464</v>
      </c>
      <c r="B58" t="s" s="4">
        <v>84</v>
      </c>
      <c r="C58" t="s" s="4">
        <v>85</v>
      </c>
      <c r="D58" t="s" s="4">
        <v>86</v>
      </c>
      <c r="E58" t="s" s="4">
        <v>87</v>
      </c>
      <c r="F58" t="s" s="4">
        <v>443</v>
      </c>
      <c r="G58" t="s" s="4">
        <v>444</v>
      </c>
      <c r="H58" t="s" s="4">
        <v>465</v>
      </c>
      <c r="I58" t="s" s="4">
        <v>91</v>
      </c>
      <c r="J58" t="s" s="4">
        <v>185</v>
      </c>
      <c r="K58" t="s" s="4">
        <v>239</v>
      </c>
      <c r="L58" t="s" s="4">
        <v>466</v>
      </c>
      <c r="M58" t="s" s="4">
        <v>108</v>
      </c>
      <c r="N58" t="s" s="4">
        <v>109</v>
      </c>
      <c r="O58" t="s" s="4">
        <v>449</v>
      </c>
      <c r="P58" t="s" s="4">
        <v>98</v>
      </c>
      <c r="Q58" t="s" s="4">
        <v>449</v>
      </c>
      <c r="R58" t="s" s="4">
        <v>450</v>
      </c>
      <c r="S58" t="s" s="4">
        <v>467</v>
      </c>
      <c r="T58" t="s" s="4">
        <v>467</v>
      </c>
      <c r="U58" t="s" s="4">
        <v>467</v>
      </c>
      <c r="V58" t="s" s="4">
        <v>467</v>
      </c>
      <c r="W58" t="s" s="4">
        <v>467</v>
      </c>
      <c r="X58" t="s" s="4">
        <v>467</v>
      </c>
      <c r="Y58" t="s" s="4">
        <v>467</v>
      </c>
      <c r="Z58" t="s" s="4">
        <v>467</v>
      </c>
      <c r="AA58" t="s" s="4">
        <v>467</v>
      </c>
      <c r="AB58" t="s" s="4">
        <v>467</v>
      </c>
      <c r="AC58" t="s" s="4">
        <v>467</v>
      </c>
      <c r="AD58" t="s" s="4">
        <v>467</v>
      </c>
      <c r="AE58" t="s" s="4">
        <v>467</v>
      </c>
      <c r="AF58" t="s" s="4">
        <v>101</v>
      </c>
      <c r="AG58" t="s" s="4">
        <v>102</v>
      </c>
      <c r="AH58" t="s" s="4">
        <v>102</v>
      </c>
      <c r="AI58" t="s" s="4">
        <v>103</v>
      </c>
    </row>
    <row r="59" ht="45.0" customHeight="true">
      <c r="A59" t="s" s="4">
        <v>468</v>
      </c>
      <c r="B59" t="s" s="4">
        <v>84</v>
      </c>
      <c r="C59" t="s" s="4">
        <v>85</v>
      </c>
      <c r="D59" t="s" s="4">
        <v>86</v>
      </c>
      <c r="E59" t="s" s="4">
        <v>87</v>
      </c>
      <c r="F59" t="s" s="4">
        <v>469</v>
      </c>
      <c r="G59" t="s" s="4">
        <v>470</v>
      </c>
      <c r="H59" t="s" s="4">
        <v>471</v>
      </c>
      <c r="I59" t="s" s="4">
        <v>218</v>
      </c>
      <c r="J59" t="s" s="4">
        <v>472</v>
      </c>
      <c r="K59" t="s" s="4">
        <v>473</v>
      </c>
      <c r="L59" t="s" s="4">
        <v>220</v>
      </c>
      <c r="M59" t="s" s="4">
        <v>95</v>
      </c>
      <c r="N59" t="s" s="4">
        <v>96</v>
      </c>
      <c r="O59" t="s" s="4">
        <v>474</v>
      </c>
      <c r="P59" t="s" s="4">
        <v>98</v>
      </c>
      <c r="Q59" t="s" s="4">
        <v>474</v>
      </c>
      <c r="R59" t="s" s="4">
        <v>475</v>
      </c>
      <c r="S59" t="s" s="4">
        <v>476</v>
      </c>
      <c r="T59" t="s" s="4">
        <v>476</v>
      </c>
      <c r="U59" t="s" s="4">
        <v>476</v>
      </c>
      <c r="V59" t="s" s="4">
        <v>476</v>
      </c>
      <c r="W59" t="s" s="4">
        <v>476</v>
      </c>
      <c r="X59" t="s" s="4">
        <v>476</v>
      </c>
      <c r="Y59" t="s" s="4">
        <v>476</v>
      </c>
      <c r="Z59" t="s" s="4">
        <v>476</v>
      </c>
      <c r="AA59" t="s" s="4">
        <v>476</v>
      </c>
      <c r="AB59" t="s" s="4">
        <v>476</v>
      </c>
      <c r="AC59" t="s" s="4">
        <v>476</v>
      </c>
      <c r="AD59" t="s" s="4">
        <v>476</v>
      </c>
      <c r="AE59" t="s" s="4">
        <v>476</v>
      </c>
      <c r="AF59" t="s" s="4">
        <v>101</v>
      </c>
      <c r="AG59" t="s" s="4">
        <v>102</v>
      </c>
      <c r="AH59" t="s" s="4">
        <v>102</v>
      </c>
      <c r="AI59" t="s" s="4">
        <v>103</v>
      </c>
    </row>
    <row r="60" ht="45.0" customHeight="true">
      <c r="A60" t="s" s="4">
        <v>477</v>
      </c>
      <c r="B60" t="s" s="4">
        <v>84</v>
      </c>
      <c r="C60" t="s" s="4">
        <v>85</v>
      </c>
      <c r="D60" t="s" s="4">
        <v>86</v>
      </c>
      <c r="E60" t="s" s="4">
        <v>87</v>
      </c>
      <c r="F60" t="s" s="4">
        <v>469</v>
      </c>
      <c r="G60" t="s" s="4">
        <v>470</v>
      </c>
      <c r="H60" t="s" s="4">
        <v>478</v>
      </c>
      <c r="I60" t="s" s="4">
        <v>91</v>
      </c>
      <c r="J60" t="s" s="4">
        <v>479</v>
      </c>
      <c r="K60" t="s" s="4">
        <v>480</v>
      </c>
      <c r="L60" t="s" s="4">
        <v>481</v>
      </c>
      <c r="M60" t="s" s="4">
        <v>108</v>
      </c>
      <c r="N60" t="s" s="4">
        <v>109</v>
      </c>
      <c r="O60" t="s" s="4">
        <v>482</v>
      </c>
      <c r="P60" t="s" s="4">
        <v>98</v>
      </c>
      <c r="Q60" t="s" s="4">
        <v>482</v>
      </c>
      <c r="R60" t="s" s="4">
        <v>483</v>
      </c>
      <c r="S60" t="s" s="4">
        <v>484</v>
      </c>
      <c r="T60" t="s" s="4">
        <v>484</v>
      </c>
      <c r="U60" t="s" s="4">
        <v>484</v>
      </c>
      <c r="V60" t="s" s="4">
        <v>484</v>
      </c>
      <c r="W60" t="s" s="4">
        <v>484</v>
      </c>
      <c r="X60" t="s" s="4">
        <v>484</v>
      </c>
      <c r="Y60" t="s" s="4">
        <v>484</v>
      </c>
      <c r="Z60" t="s" s="4">
        <v>484</v>
      </c>
      <c r="AA60" t="s" s="4">
        <v>484</v>
      </c>
      <c r="AB60" t="s" s="4">
        <v>484</v>
      </c>
      <c r="AC60" t="s" s="4">
        <v>484</v>
      </c>
      <c r="AD60" t="s" s="4">
        <v>484</v>
      </c>
      <c r="AE60" t="s" s="4">
        <v>484</v>
      </c>
      <c r="AF60" t="s" s="4">
        <v>101</v>
      </c>
      <c r="AG60" t="s" s="4">
        <v>102</v>
      </c>
      <c r="AH60" t="s" s="4">
        <v>102</v>
      </c>
      <c r="AI60" t="s" s="4">
        <v>103</v>
      </c>
    </row>
    <row r="61" ht="45.0" customHeight="true">
      <c r="A61" t="s" s="4">
        <v>485</v>
      </c>
      <c r="B61" t="s" s="4">
        <v>84</v>
      </c>
      <c r="C61" t="s" s="4">
        <v>85</v>
      </c>
      <c r="D61" t="s" s="4">
        <v>86</v>
      </c>
      <c r="E61" t="s" s="4">
        <v>87</v>
      </c>
      <c r="F61" t="s" s="4">
        <v>469</v>
      </c>
      <c r="G61" t="s" s="4">
        <v>470</v>
      </c>
      <c r="H61" t="s" s="4">
        <v>486</v>
      </c>
      <c r="I61" t="s" s="4">
        <v>487</v>
      </c>
      <c r="J61" t="s" s="4">
        <v>488</v>
      </c>
      <c r="K61" t="s" s="4">
        <v>489</v>
      </c>
      <c r="L61" t="s" s="4">
        <v>490</v>
      </c>
      <c r="M61" t="s" s="4">
        <v>108</v>
      </c>
      <c r="N61" t="s" s="4">
        <v>109</v>
      </c>
      <c r="O61" t="s" s="4">
        <v>482</v>
      </c>
      <c r="P61" t="s" s="4">
        <v>98</v>
      </c>
      <c r="Q61" t="s" s="4">
        <v>482</v>
      </c>
      <c r="R61" t="s" s="4">
        <v>483</v>
      </c>
      <c r="S61" t="s" s="4">
        <v>491</v>
      </c>
      <c r="T61" t="s" s="4">
        <v>491</v>
      </c>
      <c r="U61" t="s" s="4">
        <v>491</v>
      </c>
      <c r="V61" t="s" s="4">
        <v>491</v>
      </c>
      <c r="W61" t="s" s="4">
        <v>491</v>
      </c>
      <c r="X61" t="s" s="4">
        <v>491</v>
      </c>
      <c r="Y61" t="s" s="4">
        <v>491</v>
      </c>
      <c r="Z61" t="s" s="4">
        <v>491</v>
      </c>
      <c r="AA61" t="s" s="4">
        <v>491</v>
      </c>
      <c r="AB61" t="s" s="4">
        <v>491</v>
      </c>
      <c r="AC61" t="s" s="4">
        <v>491</v>
      </c>
      <c r="AD61" t="s" s="4">
        <v>491</v>
      </c>
      <c r="AE61" t="s" s="4">
        <v>491</v>
      </c>
      <c r="AF61" t="s" s="4">
        <v>101</v>
      </c>
      <c r="AG61" t="s" s="4">
        <v>102</v>
      </c>
      <c r="AH61" t="s" s="4">
        <v>102</v>
      </c>
      <c r="AI61" t="s" s="4">
        <v>103</v>
      </c>
    </row>
    <row r="62" ht="45.0" customHeight="true">
      <c r="A62" t="s" s="4">
        <v>492</v>
      </c>
      <c r="B62" t="s" s="4">
        <v>84</v>
      </c>
      <c r="C62" t="s" s="4">
        <v>85</v>
      </c>
      <c r="D62" t="s" s="4">
        <v>86</v>
      </c>
      <c r="E62" t="s" s="4">
        <v>87</v>
      </c>
      <c r="F62" t="s" s="4">
        <v>493</v>
      </c>
      <c r="G62" t="s" s="4">
        <v>494</v>
      </c>
      <c r="H62" t="s" s="4">
        <v>494</v>
      </c>
      <c r="I62" t="s" s="4">
        <v>495</v>
      </c>
      <c r="J62" t="s" s="4">
        <v>496</v>
      </c>
      <c r="K62" t="s" s="4">
        <v>422</v>
      </c>
      <c r="L62" t="s" s="4">
        <v>103</v>
      </c>
      <c r="M62" t="s" s="4">
        <v>108</v>
      </c>
      <c r="N62" t="s" s="4">
        <v>109</v>
      </c>
      <c r="O62" t="s" s="4">
        <v>497</v>
      </c>
      <c r="P62" t="s" s="4">
        <v>98</v>
      </c>
      <c r="Q62" t="s" s="4">
        <v>497</v>
      </c>
      <c r="R62" t="s" s="4">
        <v>498</v>
      </c>
      <c r="S62" t="s" s="4">
        <v>499</v>
      </c>
      <c r="T62" t="s" s="4">
        <v>499</v>
      </c>
      <c r="U62" t="s" s="4">
        <v>499</v>
      </c>
      <c r="V62" t="s" s="4">
        <v>499</v>
      </c>
      <c r="W62" t="s" s="4">
        <v>499</v>
      </c>
      <c r="X62" t="s" s="4">
        <v>499</v>
      </c>
      <c r="Y62" t="s" s="4">
        <v>499</v>
      </c>
      <c r="Z62" t="s" s="4">
        <v>499</v>
      </c>
      <c r="AA62" t="s" s="4">
        <v>499</v>
      </c>
      <c r="AB62" t="s" s="4">
        <v>499</v>
      </c>
      <c r="AC62" t="s" s="4">
        <v>499</v>
      </c>
      <c r="AD62" t="s" s="4">
        <v>499</v>
      </c>
      <c r="AE62" t="s" s="4">
        <v>499</v>
      </c>
      <c r="AF62" t="s" s="4">
        <v>101</v>
      </c>
      <c r="AG62" t="s" s="4">
        <v>102</v>
      </c>
      <c r="AH62" t="s" s="4">
        <v>102</v>
      </c>
      <c r="AI62" t="s" s="4">
        <v>103</v>
      </c>
    </row>
    <row r="63" ht="45.0" customHeight="true">
      <c r="A63" t="s" s="4">
        <v>500</v>
      </c>
      <c r="B63" t="s" s="4">
        <v>84</v>
      </c>
      <c r="C63" t="s" s="4">
        <v>85</v>
      </c>
      <c r="D63" t="s" s="4">
        <v>86</v>
      </c>
      <c r="E63" t="s" s="4">
        <v>87</v>
      </c>
      <c r="F63" t="s" s="4">
        <v>88</v>
      </c>
      <c r="G63" t="s" s="4">
        <v>89</v>
      </c>
      <c r="H63" t="s" s="4">
        <v>90</v>
      </c>
      <c r="I63" t="s" s="4">
        <v>91</v>
      </c>
      <c r="J63" t="s" s="4">
        <v>501</v>
      </c>
      <c r="K63" t="s" s="4">
        <v>165</v>
      </c>
      <c r="L63" t="s" s="4">
        <v>502</v>
      </c>
      <c r="M63" t="s" s="4">
        <v>95</v>
      </c>
      <c r="N63" t="s" s="4">
        <v>96</v>
      </c>
      <c r="O63" t="s" s="4">
        <v>503</v>
      </c>
      <c r="P63" t="s" s="4">
        <v>98</v>
      </c>
      <c r="Q63" t="s" s="4">
        <v>503</v>
      </c>
      <c r="R63" t="s" s="4">
        <v>504</v>
      </c>
      <c r="S63" t="s" s="4">
        <v>505</v>
      </c>
      <c r="T63" t="s" s="4">
        <v>505</v>
      </c>
      <c r="U63" t="s" s="4">
        <v>505</v>
      </c>
      <c r="V63" t="s" s="4">
        <v>505</v>
      </c>
      <c r="W63" t="s" s="4">
        <v>505</v>
      </c>
      <c r="X63" t="s" s="4">
        <v>505</v>
      </c>
      <c r="Y63" t="s" s="4">
        <v>505</v>
      </c>
      <c r="Z63" t="s" s="4">
        <v>505</v>
      </c>
      <c r="AA63" t="s" s="4">
        <v>505</v>
      </c>
      <c r="AB63" t="s" s="4">
        <v>505</v>
      </c>
      <c r="AC63" t="s" s="4">
        <v>505</v>
      </c>
      <c r="AD63" t="s" s="4">
        <v>505</v>
      </c>
      <c r="AE63" t="s" s="4">
        <v>505</v>
      </c>
      <c r="AF63" t="s" s="4">
        <v>101</v>
      </c>
      <c r="AG63" t="s" s="4">
        <v>102</v>
      </c>
      <c r="AH63" t="s" s="4">
        <v>102</v>
      </c>
      <c r="AI63" t="s" s="4">
        <v>103</v>
      </c>
    </row>
    <row r="64" ht="45.0" customHeight="true">
      <c r="A64" t="s" s="4">
        <v>506</v>
      </c>
      <c r="B64" t="s" s="4">
        <v>84</v>
      </c>
      <c r="C64" t="s" s="4">
        <v>85</v>
      </c>
      <c r="D64" t="s" s="4">
        <v>86</v>
      </c>
      <c r="E64" t="s" s="4">
        <v>87</v>
      </c>
      <c r="F64" t="s" s="4">
        <v>88</v>
      </c>
      <c r="G64" t="s" s="4">
        <v>89</v>
      </c>
      <c r="H64" t="s" s="4">
        <v>90</v>
      </c>
      <c r="I64" t="s" s="4">
        <v>91</v>
      </c>
      <c r="J64" t="s" s="4">
        <v>507</v>
      </c>
      <c r="K64" t="s" s="4">
        <v>508</v>
      </c>
      <c r="L64" t="s" s="4">
        <v>509</v>
      </c>
      <c r="M64" t="s" s="4">
        <v>108</v>
      </c>
      <c r="N64" t="s" s="4">
        <v>109</v>
      </c>
      <c r="O64" t="s" s="4">
        <v>510</v>
      </c>
      <c r="P64" t="s" s="4">
        <v>98</v>
      </c>
      <c r="Q64" t="s" s="4">
        <v>510</v>
      </c>
      <c r="R64" t="s" s="4">
        <v>511</v>
      </c>
      <c r="S64" t="s" s="4">
        <v>512</v>
      </c>
      <c r="T64" t="s" s="4">
        <v>512</v>
      </c>
      <c r="U64" t="s" s="4">
        <v>512</v>
      </c>
      <c r="V64" t="s" s="4">
        <v>512</v>
      </c>
      <c r="W64" t="s" s="4">
        <v>512</v>
      </c>
      <c r="X64" t="s" s="4">
        <v>512</v>
      </c>
      <c r="Y64" t="s" s="4">
        <v>512</v>
      </c>
      <c r="Z64" t="s" s="4">
        <v>512</v>
      </c>
      <c r="AA64" t="s" s="4">
        <v>512</v>
      </c>
      <c r="AB64" t="s" s="4">
        <v>512</v>
      </c>
      <c r="AC64" t="s" s="4">
        <v>512</v>
      </c>
      <c r="AD64" t="s" s="4">
        <v>512</v>
      </c>
      <c r="AE64" t="s" s="4">
        <v>512</v>
      </c>
      <c r="AF64" t="s" s="4">
        <v>101</v>
      </c>
      <c r="AG64" t="s" s="4">
        <v>102</v>
      </c>
      <c r="AH64" t="s" s="4">
        <v>102</v>
      </c>
      <c r="AI64" t="s" s="4">
        <v>103</v>
      </c>
    </row>
    <row r="65" ht="45.0" customHeight="true">
      <c r="A65" t="s" s="4">
        <v>513</v>
      </c>
      <c r="B65" t="s" s="4">
        <v>84</v>
      </c>
      <c r="C65" t="s" s="4">
        <v>85</v>
      </c>
      <c r="D65" t="s" s="4">
        <v>86</v>
      </c>
      <c r="E65" t="s" s="4">
        <v>87</v>
      </c>
      <c r="F65" t="s" s="4">
        <v>88</v>
      </c>
      <c r="G65" t="s" s="4">
        <v>89</v>
      </c>
      <c r="H65" t="s" s="4">
        <v>90</v>
      </c>
      <c r="I65" t="s" s="4">
        <v>91</v>
      </c>
      <c r="J65" t="s" s="4">
        <v>514</v>
      </c>
      <c r="K65" t="s" s="4">
        <v>515</v>
      </c>
      <c r="L65" t="s" s="4">
        <v>515</v>
      </c>
      <c r="M65" t="s" s="4">
        <v>108</v>
      </c>
      <c r="N65" t="s" s="4">
        <v>109</v>
      </c>
      <c r="O65" t="s" s="4">
        <v>503</v>
      </c>
      <c r="P65" t="s" s="4">
        <v>98</v>
      </c>
      <c r="Q65" t="s" s="4">
        <v>503</v>
      </c>
      <c r="R65" t="s" s="4">
        <v>516</v>
      </c>
      <c r="S65" t="s" s="4">
        <v>517</v>
      </c>
      <c r="T65" t="s" s="4">
        <v>517</v>
      </c>
      <c r="U65" t="s" s="4">
        <v>517</v>
      </c>
      <c r="V65" t="s" s="4">
        <v>517</v>
      </c>
      <c r="W65" t="s" s="4">
        <v>517</v>
      </c>
      <c r="X65" t="s" s="4">
        <v>517</v>
      </c>
      <c r="Y65" t="s" s="4">
        <v>517</v>
      </c>
      <c r="Z65" t="s" s="4">
        <v>517</v>
      </c>
      <c r="AA65" t="s" s="4">
        <v>517</v>
      </c>
      <c r="AB65" t="s" s="4">
        <v>517</v>
      </c>
      <c r="AC65" t="s" s="4">
        <v>517</v>
      </c>
      <c r="AD65" t="s" s="4">
        <v>517</v>
      </c>
      <c r="AE65" t="s" s="4">
        <v>517</v>
      </c>
      <c r="AF65" t="s" s="4">
        <v>101</v>
      </c>
      <c r="AG65" t="s" s="4">
        <v>102</v>
      </c>
      <c r="AH65" t="s" s="4">
        <v>102</v>
      </c>
      <c r="AI65" t="s" s="4">
        <v>103</v>
      </c>
    </row>
    <row r="66" ht="45.0" customHeight="true">
      <c r="A66" t="s" s="4">
        <v>518</v>
      </c>
      <c r="B66" t="s" s="4">
        <v>84</v>
      </c>
      <c r="C66" t="s" s="4">
        <v>85</v>
      </c>
      <c r="D66" t="s" s="4">
        <v>86</v>
      </c>
      <c r="E66" t="s" s="4">
        <v>87</v>
      </c>
      <c r="F66" t="s" s="4">
        <v>88</v>
      </c>
      <c r="G66" t="s" s="4">
        <v>89</v>
      </c>
      <c r="H66" t="s" s="4">
        <v>90</v>
      </c>
      <c r="I66" t="s" s="4">
        <v>91</v>
      </c>
      <c r="J66" t="s" s="4">
        <v>264</v>
      </c>
      <c r="K66" t="s" s="4">
        <v>519</v>
      </c>
      <c r="L66" t="s" s="4">
        <v>520</v>
      </c>
      <c r="M66" t="s" s="4">
        <v>108</v>
      </c>
      <c r="N66" t="s" s="4">
        <v>109</v>
      </c>
      <c r="O66" t="s" s="4">
        <v>521</v>
      </c>
      <c r="P66" t="s" s="4">
        <v>98</v>
      </c>
      <c r="Q66" t="s" s="4">
        <v>521</v>
      </c>
      <c r="R66" t="s" s="4">
        <v>522</v>
      </c>
      <c r="S66" t="s" s="4">
        <v>523</v>
      </c>
      <c r="T66" t="s" s="4">
        <v>523</v>
      </c>
      <c r="U66" t="s" s="4">
        <v>523</v>
      </c>
      <c r="V66" t="s" s="4">
        <v>523</v>
      </c>
      <c r="W66" t="s" s="4">
        <v>523</v>
      </c>
      <c r="X66" t="s" s="4">
        <v>523</v>
      </c>
      <c r="Y66" t="s" s="4">
        <v>523</v>
      </c>
      <c r="Z66" t="s" s="4">
        <v>523</v>
      </c>
      <c r="AA66" t="s" s="4">
        <v>523</v>
      </c>
      <c r="AB66" t="s" s="4">
        <v>523</v>
      </c>
      <c r="AC66" t="s" s="4">
        <v>523</v>
      </c>
      <c r="AD66" t="s" s="4">
        <v>523</v>
      </c>
      <c r="AE66" t="s" s="4">
        <v>523</v>
      </c>
      <c r="AF66" t="s" s="4">
        <v>101</v>
      </c>
      <c r="AG66" t="s" s="4">
        <v>102</v>
      </c>
      <c r="AH66" t="s" s="4">
        <v>102</v>
      </c>
      <c r="AI66" t="s" s="4">
        <v>103</v>
      </c>
    </row>
    <row r="67" ht="45.0" customHeight="true">
      <c r="A67" t="s" s="4">
        <v>524</v>
      </c>
      <c r="B67" t="s" s="4">
        <v>84</v>
      </c>
      <c r="C67" t="s" s="4">
        <v>85</v>
      </c>
      <c r="D67" t="s" s="4">
        <v>86</v>
      </c>
      <c r="E67" t="s" s="4">
        <v>87</v>
      </c>
      <c r="F67" t="s" s="4">
        <v>88</v>
      </c>
      <c r="G67" t="s" s="4">
        <v>89</v>
      </c>
      <c r="H67" t="s" s="4">
        <v>90</v>
      </c>
      <c r="I67" t="s" s="4">
        <v>208</v>
      </c>
      <c r="J67" t="s" s="4">
        <v>525</v>
      </c>
      <c r="K67" t="s" s="4">
        <v>526</v>
      </c>
      <c r="L67" t="s" s="4">
        <v>526</v>
      </c>
      <c r="M67" t="s" s="4">
        <v>95</v>
      </c>
      <c r="N67" t="s" s="4">
        <v>96</v>
      </c>
      <c r="O67" t="s" s="4">
        <v>527</v>
      </c>
      <c r="P67" t="s" s="4">
        <v>98</v>
      </c>
      <c r="Q67" t="s" s="4">
        <v>527</v>
      </c>
      <c r="R67" t="s" s="4">
        <v>528</v>
      </c>
      <c r="S67" t="s" s="4">
        <v>529</v>
      </c>
      <c r="T67" t="s" s="4">
        <v>529</v>
      </c>
      <c r="U67" t="s" s="4">
        <v>529</v>
      </c>
      <c r="V67" t="s" s="4">
        <v>529</v>
      </c>
      <c r="W67" t="s" s="4">
        <v>529</v>
      </c>
      <c r="X67" t="s" s="4">
        <v>529</v>
      </c>
      <c r="Y67" t="s" s="4">
        <v>529</v>
      </c>
      <c r="Z67" t="s" s="4">
        <v>529</v>
      </c>
      <c r="AA67" t="s" s="4">
        <v>529</v>
      </c>
      <c r="AB67" t="s" s="4">
        <v>529</v>
      </c>
      <c r="AC67" t="s" s="4">
        <v>529</v>
      </c>
      <c r="AD67" t="s" s="4">
        <v>529</v>
      </c>
      <c r="AE67" t="s" s="4">
        <v>529</v>
      </c>
      <c r="AF67" t="s" s="4">
        <v>101</v>
      </c>
      <c r="AG67" t="s" s="4">
        <v>102</v>
      </c>
      <c r="AH67" t="s" s="4">
        <v>102</v>
      </c>
      <c r="AI67" t="s" s="4">
        <v>103</v>
      </c>
    </row>
    <row r="68" ht="45.0" customHeight="true">
      <c r="A68" t="s" s="4">
        <v>530</v>
      </c>
      <c r="B68" t="s" s="4">
        <v>84</v>
      </c>
      <c r="C68" t="s" s="4">
        <v>85</v>
      </c>
      <c r="D68" t="s" s="4">
        <v>86</v>
      </c>
      <c r="E68" t="s" s="4">
        <v>87</v>
      </c>
      <c r="F68" t="s" s="4">
        <v>88</v>
      </c>
      <c r="G68" t="s" s="4">
        <v>89</v>
      </c>
      <c r="H68" t="s" s="4">
        <v>90</v>
      </c>
      <c r="I68" t="s" s="4">
        <v>91</v>
      </c>
      <c r="J68" t="s" s="4">
        <v>531</v>
      </c>
      <c r="K68" t="s" s="4">
        <v>532</v>
      </c>
      <c r="L68" t="s" s="4">
        <v>533</v>
      </c>
      <c r="M68" t="s" s="4">
        <v>108</v>
      </c>
      <c r="N68" t="s" s="4">
        <v>109</v>
      </c>
      <c r="O68" t="s" s="4">
        <v>534</v>
      </c>
      <c r="P68" t="s" s="4">
        <v>98</v>
      </c>
      <c r="Q68" t="s" s="4">
        <v>534</v>
      </c>
      <c r="R68" t="s" s="4">
        <v>535</v>
      </c>
      <c r="S68" t="s" s="4">
        <v>536</v>
      </c>
      <c r="T68" t="s" s="4">
        <v>536</v>
      </c>
      <c r="U68" t="s" s="4">
        <v>536</v>
      </c>
      <c r="V68" t="s" s="4">
        <v>536</v>
      </c>
      <c r="W68" t="s" s="4">
        <v>536</v>
      </c>
      <c r="X68" t="s" s="4">
        <v>536</v>
      </c>
      <c r="Y68" t="s" s="4">
        <v>536</v>
      </c>
      <c r="Z68" t="s" s="4">
        <v>536</v>
      </c>
      <c r="AA68" t="s" s="4">
        <v>536</v>
      </c>
      <c r="AB68" t="s" s="4">
        <v>536</v>
      </c>
      <c r="AC68" t="s" s="4">
        <v>536</v>
      </c>
      <c r="AD68" t="s" s="4">
        <v>536</v>
      </c>
      <c r="AE68" t="s" s="4">
        <v>536</v>
      </c>
      <c r="AF68" t="s" s="4">
        <v>101</v>
      </c>
      <c r="AG68" t="s" s="4">
        <v>102</v>
      </c>
      <c r="AH68" t="s" s="4">
        <v>102</v>
      </c>
      <c r="AI68" t="s" s="4">
        <v>103</v>
      </c>
    </row>
    <row r="69" ht="45.0" customHeight="true">
      <c r="A69" t="s" s="4">
        <v>537</v>
      </c>
      <c r="B69" t="s" s="4">
        <v>84</v>
      </c>
      <c r="C69" t="s" s="4">
        <v>85</v>
      </c>
      <c r="D69" t="s" s="4">
        <v>86</v>
      </c>
      <c r="E69" t="s" s="4">
        <v>87</v>
      </c>
      <c r="F69" t="s" s="4">
        <v>88</v>
      </c>
      <c r="G69" t="s" s="4">
        <v>89</v>
      </c>
      <c r="H69" t="s" s="4">
        <v>90</v>
      </c>
      <c r="I69" t="s" s="4">
        <v>91</v>
      </c>
      <c r="J69" t="s" s="4">
        <v>538</v>
      </c>
      <c r="K69" t="s" s="4">
        <v>186</v>
      </c>
      <c r="L69" t="s" s="4">
        <v>140</v>
      </c>
      <c r="M69" t="s" s="4">
        <v>108</v>
      </c>
      <c r="N69" t="s" s="4">
        <v>109</v>
      </c>
      <c r="O69" t="s" s="4">
        <v>539</v>
      </c>
      <c r="P69" t="s" s="4">
        <v>98</v>
      </c>
      <c r="Q69" t="s" s="4">
        <v>539</v>
      </c>
      <c r="R69" t="s" s="4">
        <v>540</v>
      </c>
      <c r="S69" t="s" s="4">
        <v>541</v>
      </c>
      <c r="T69" t="s" s="4">
        <v>541</v>
      </c>
      <c r="U69" t="s" s="4">
        <v>541</v>
      </c>
      <c r="V69" t="s" s="4">
        <v>541</v>
      </c>
      <c r="W69" t="s" s="4">
        <v>541</v>
      </c>
      <c r="X69" t="s" s="4">
        <v>541</v>
      </c>
      <c r="Y69" t="s" s="4">
        <v>541</v>
      </c>
      <c r="Z69" t="s" s="4">
        <v>541</v>
      </c>
      <c r="AA69" t="s" s="4">
        <v>541</v>
      </c>
      <c r="AB69" t="s" s="4">
        <v>541</v>
      </c>
      <c r="AC69" t="s" s="4">
        <v>541</v>
      </c>
      <c r="AD69" t="s" s="4">
        <v>541</v>
      </c>
      <c r="AE69" t="s" s="4">
        <v>541</v>
      </c>
      <c r="AF69" t="s" s="4">
        <v>101</v>
      </c>
      <c r="AG69" t="s" s="4">
        <v>102</v>
      </c>
      <c r="AH69" t="s" s="4">
        <v>102</v>
      </c>
      <c r="AI69" t="s" s="4">
        <v>103</v>
      </c>
    </row>
    <row r="70" ht="45.0" customHeight="true">
      <c r="A70" t="s" s="4">
        <v>542</v>
      </c>
      <c r="B70" t="s" s="4">
        <v>84</v>
      </c>
      <c r="C70" t="s" s="4">
        <v>85</v>
      </c>
      <c r="D70" t="s" s="4">
        <v>86</v>
      </c>
      <c r="E70" t="s" s="4">
        <v>87</v>
      </c>
      <c r="F70" t="s" s="4">
        <v>88</v>
      </c>
      <c r="G70" t="s" s="4">
        <v>89</v>
      </c>
      <c r="H70" t="s" s="4">
        <v>90</v>
      </c>
      <c r="I70" t="s" s="4">
        <v>91</v>
      </c>
      <c r="J70" t="s" s="4">
        <v>543</v>
      </c>
      <c r="K70" t="s" s="4">
        <v>544</v>
      </c>
      <c r="L70" t="s" s="4">
        <v>165</v>
      </c>
      <c r="M70" t="s" s="4">
        <v>108</v>
      </c>
      <c r="N70" t="s" s="4">
        <v>109</v>
      </c>
      <c r="O70" t="s" s="4">
        <v>534</v>
      </c>
      <c r="P70" t="s" s="4">
        <v>98</v>
      </c>
      <c r="Q70" t="s" s="4">
        <v>534</v>
      </c>
      <c r="R70" t="s" s="4">
        <v>545</v>
      </c>
      <c r="S70" t="s" s="4">
        <v>546</v>
      </c>
      <c r="T70" t="s" s="4">
        <v>546</v>
      </c>
      <c r="U70" t="s" s="4">
        <v>546</v>
      </c>
      <c r="V70" t="s" s="4">
        <v>546</v>
      </c>
      <c r="W70" t="s" s="4">
        <v>546</v>
      </c>
      <c r="X70" t="s" s="4">
        <v>546</v>
      </c>
      <c r="Y70" t="s" s="4">
        <v>546</v>
      </c>
      <c r="Z70" t="s" s="4">
        <v>546</v>
      </c>
      <c r="AA70" t="s" s="4">
        <v>546</v>
      </c>
      <c r="AB70" t="s" s="4">
        <v>546</v>
      </c>
      <c r="AC70" t="s" s="4">
        <v>546</v>
      </c>
      <c r="AD70" t="s" s="4">
        <v>546</v>
      </c>
      <c r="AE70" t="s" s="4">
        <v>546</v>
      </c>
      <c r="AF70" t="s" s="4">
        <v>101</v>
      </c>
      <c r="AG70" t="s" s="4">
        <v>102</v>
      </c>
      <c r="AH70" t="s" s="4">
        <v>102</v>
      </c>
      <c r="AI70" t="s" s="4">
        <v>103</v>
      </c>
    </row>
    <row r="71" ht="45.0" customHeight="true">
      <c r="A71" t="s" s="4">
        <v>547</v>
      </c>
      <c r="B71" t="s" s="4">
        <v>84</v>
      </c>
      <c r="C71" t="s" s="4">
        <v>85</v>
      </c>
      <c r="D71" t="s" s="4">
        <v>86</v>
      </c>
      <c r="E71" t="s" s="4">
        <v>87</v>
      </c>
      <c r="F71" t="s" s="4">
        <v>88</v>
      </c>
      <c r="G71" t="s" s="4">
        <v>89</v>
      </c>
      <c r="H71" t="s" s="4">
        <v>90</v>
      </c>
      <c r="I71" t="s" s="4">
        <v>91</v>
      </c>
      <c r="J71" t="s" s="4">
        <v>548</v>
      </c>
      <c r="K71" t="s" s="4">
        <v>549</v>
      </c>
      <c r="L71" t="s" s="4">
        <v>550</v>
      </c>
      <c r="M71" t="s" s="4">
        <v>95</v>
      </c>
      <c r="N71" t="s" s="4">
        <v>96</v>
      </c>
      <c r="O71" t="s" s="4">
        <v>551</v>
      </c>
      <c r="P71" t="s" s="4">
        <v>98</v>
      </c>
      <c r="Q71" t="s" s="4">
        <v>551</v>
      </c>
      <c r="R71" t="s" s="4">
        <v>552</v>
      </c>
      <c r="S71" t="s" s="4">
        <v>553</v>
      </c>
      <c r="T71" t="s" s="4">
        <v>553</v>
      </c>
      <c r="U71" t="s" s="4">
        <v>553</v>
      </c>
      <c r="V71" t="s" s="4">
        <v>553</v>
      </c>
      <c r="W71" t="s" s="4">
        <v>553</v>
      </c>
      <c r="X71" t="s" s="4">
        <v>553</v>
      </c>
      <c r="Y71" t="s" s="4">
        <v>553</v>
      </c>
      <c r="Z71" t="s" s="4">
        <v>553</v>
      </c>
      <c r="AA71" t="s" s="4">
        <v>553</v>
      </c>
      <c r="AB71" t="s" s="4">
        <v>553</v>
      </c>
      <c r="AC71" t="s" s="4">
        <v>553</v>
      </c>
      <c r="AD71" t="s" s="4">
        <v>553</v>
      </c>
      <c r="AE71" t="s" s="4">
        <v>553</v>
      </c>
      <c r="AF71" t="s" s="4">
        <v>101</v>
      </c>
      <c r="AG71" t="s" s="4">
        <v>102</v>
      </c>
      <c r="AH71" t="s" s="4">
        <v>102</v>
      </c>
      <c r="AI71" t="s" s="4">
        <v>103</v>
      </c>
    </row>
    <row r="72" ht="45.0" customHeight="true">
      <c r="A72" t="s" s="4">
        <v>554</v>
      </c>
      <c r="B72" t="s" s="4">
        <v>84</v>
      </c>
      <c r="C72" t="s" s="4">
        <v>85</v>
      </c>
      <c r="D72" t="s" s="4">
        <v>86</v>
      </c>
      <c r="E72" t="s" s="4">
        <v>87</v>
      </c>
      <c r="F72" t="s" s="4">
        <v>88</v>
      </c>
      <c r="G72" t="s" s="4">
        <v>89</v>
      </c>
      <c r="H72" t="s" s="4">
        <v>90</v>
      </c>
      <c r="I72" t="s" s="4">
        <v>91</v>
      </c>
      <c r="J72" t="s" s="4">
        <v>555</v>
      </c>
      <c r="K72" t="s" s="4">
        <v>273</v>
      </c>
      <c r="L72" t="s" s="4">
        <v>556</v>
      </c>
      <c r="M72" t="s" s="4">
        <v>95</v>
      </c>
      <c r="N72" t="s" s="4">
        <v>96</v>
      </c>
      <c r="O72" t="s" s="4">
        <v>534</v>
      </c>
      <c r="P72" t="s" s="4">
        <v>98</v>
      </c>
      <c r="Q72" t="s" s="4">
        <v>534</v>
      </c>
      <c r="R72" t="s" s="4">
        <v>545</v>
      </c>
      <c r="S72" t="s" s="4">
        <v>557</v>
      </c>
      <c r="T72" t="s" s="4">
        <v>557</v>
      </c>
      <c r="U72" t="s" s="4">
        <v>557</v>
      </c>
      <c r="V72" t="s" s="4">
        <v>557</v>
      </c>
      <c r="W72" t="s" s="4">
        <v>557</v>
      </c>
      <c r="X72" t="s" s="4">
        <v>557</v>
      </c>
      <c r="Y72" t="s" s="4">
        <v>557</v>
      </c>
      <c r="Z72" t="s" s="4">
        <v>557</v>
      </c>
      <c r="AA72" t="s" s="4">
        <v>557</v>
      </c>
      <c r="AB72" t="s" s="4">
        <v>557</v>
      </c>
      <c r="AC72" t="s" s="4">
        <v>557</v>
      </c>
      <c r="AD72" t="s" s="4">
        <v>557</v>
      </c>
      <c r="AE72" t="s" s="4">
        <v>557</v>
      </c>
      <c r="AF72" t="s" s="4">
        <v>101</v>
      </c>
      <c r="AG72" t="s" s="4">
        <v>102</v>
      </c>
      <c r="AH72" t="s" s="4">
        <v>102</v>
      </c>
      <c r="AI72" t="s" s="4">
        <v>103</v>
      </c>
    </row>
    <row r="73" ht="45.0" customHeight="true">
      <c r="A73" t="s" s="4">
        <v>558</v>
      </c>
      <c r="B73" t="s" s="4">
        <v>84</v>
      </c>
      <c r="C73" t="s" s="4">
        <v>85</v>
      </c>
      <c r="D73" t="s" s="4">
        <v>86</v>
      </c>
      <c r="E73" t="s" s="4">
        <v>87</v>
      </c>
      <c r="F73" t="s" s="4">
        <v>88</v>
      </c>
      <c r="G73" t="s" s="4">
        <v>89</v>
      </c>
      <c r="H73" t="s" s="4">
        <v>90</v>
      </c>
      <c r="I73" t="s" s="4">
        <v>91</v>
      </c>
      <c r="J73" t="s" s="4">
        <v>559</v>
      </c>
      <c r="K73" t="s" s="4">
        <v>560</v>
      </c>
      <c r="L73" t="s" s="4">
        <v>165</v>
      </c>
      <c r="M73" t="s" s="4">
        <v>108</v>
      </c>
      <c r="N73" t="s" s="4">
        <v>109</v>
      </c>
      <c r="O73" t="s" s="4">
        <v>561</v>
      </c>
      <c r="P73" t="s" s="4">
        <v>98</v>
      </c>
      <c r="Q73" t="s" s="4">
        <v>561</v>
      </c>
      <c r="R73" t="s" s="4">
        <v>562</v>
      </c>
      <c r="S73" t="s" s="4">
        <v>563</v>
      </c>
      <c r="T73" t="s" s="4">
        <v>563</v>
      </c>
      <c r="U73" t="s" s="4">
        <v>563</v>
      </c>
      <c r="V73" t="s" s="4">
        <v>563</v>
      </c>
      <c r="W73" t="s" s="4">
        <v>563</v>
      </c>
      <c r="X73" t="s" s="4">
        <v>563</v>
      </c>
      <c r="Y73" t="s" s="4">
        <v>563</v>
      </c>
      <c r="Z73" t="s" s="4">
        <v>563</v>
      </c>
      <c r="AA73" t="s" s="4">
        <v>563</v>
      </c>
      <c r="AB73" t="s" s="4">
        <v>563</v>
      </c>
      <c r="AC73" t="s" s="4">
        <v>563</v>
      </c>
      <c r="AD73" t="s" s="4">
        <v>563</v>
      </c>
      <c r="AE73" t="s" s="4">
        <v>563</v>
      </c>
      <c r="AF73" t="s" s="4">
        <v>101</v>
      </c>
      <c r="AG73" t="s" s="4">
        <v>102</v>
      </c>
      <c r="AH73" t="s" s="4">
        <v>102</v>
      </c>
      <c r="AI73" t="s" s="4">
        <v>103</v>
      </c>
    </row>
    <row r="74" ht="45.0" customHeight="true">
      <c r="A74" t="s" s="4">
        <v>564</v>
      </c>
      <c r="B74" t="s" s="4">
        <v>84</v>
      </c>
      <c r="C74" t="s" s="4">
        <v>85</v>
      </c>
      <c r="D74" t="s" s="4">
        <v>86</v>
      </c>
      <c r="E74" t="s" s="4">
        <v>87</v>
      </c>
      <c r="F74" t="s" s="4">
        <v>88</v>
      </c>
      <c r="G74" t="s" s="4">
        <v>89</v>
      </c>
      <c r="H74" t="s" s="4">
        <v>90</v>
      </c>
      <c r="I74" t="s" s="4">
        <v>91</v>
      </c>
      <c r="J74" t="s" s="4">
        <v>565</v>
      </c>
      <c r="K74" t="s" s="4">
        <v>345</v>
      </c>
      <c r="L74" t="s" s="4">
        <v>566</v>
      </c>
      <c r="M74" t="s" s="4">
        <v>95</v>
      </c>
      <c r="N74" t="s" s="4">
        <v>96</v>
      </c>
      <c r="O74" t="s" s="4">
        <v>567</v>
      </c>
      <c r="P74" t="s" s="4">
        <v>98</v>
      </c>
      <c r="Q74" t="s" s="4">
        <v>567</v>
      </c>
      <c r="R74" t="s" s="4">
        <v>568</v>
      </c>
      <c r="S74" t="s" s="4">
        <v>569</v>
      </c>
      <c r="T74" t="s" s="4">
        <v>569</v>
      </c>
      <c r="U74" t="s" s="4">
        <v>569</v>
      </c>
      <c r="V74" t="s" s="4">
        <v>569</v>
      </c>
      <c r="W74" t="s" s="4">
        <v>569</v>
      </c>
      <c r="X74" t="s" s="4">
        <v>569</v>
      </c>
      <c r="Y74" t="s" s="4">
        <v>569</v>
      </c>
      <c r="Z74" t="s" s="4">
        <v>569</v>
      </c>
      <c r="AA74" t="s" s="4">
        <v>569</v>
      </c>
      <c r="AB74" t="s" s="4">
        <v>569</v>
      </c>
      <c r="AC74" t="s" s="4">
        <v>569</v>
      </c>
      <c r="AD74" t="s" s="4">
        <v>569</v>
      </c>
      <c r="AE74" t="s" s="4">
        <v>569</v>
      </c>
      <c r="AF74" t="s" s="4">
        <v>101</v>
      </c>
      <c r="AG74" t="s" s="4">
        <v>102</v>
      </c>
      <c r="AH74" t="s" s="4">
        <v>102</v>
      </c>
      <c r="AI74" t="s" s="4">
        <v>103</v>
      </c>
    </row>
    <row r="75" ht="45.0" customHeight="true">
      <c r="A75" t="s" s="4">
        <v>570</v>
      </c>
      <c r="B75" t="s" s="4">
        <v>84</v>
      </c>
      <c r="C75" t="s" s="4">
        <v>85</v>
      </c>
      <c r="D75" t="s" s="4">
        <v>86</v>
      </c>
      <c r="E75" t="s" s="4">
        <v>87</v>
      </c>
      <c r="F75" t="s" s="4">
        <v>88</v>
      </c>
      <c r="G75" t="s" s="4">
        <v>89</v>
      </c>
      <c r="H75" t="s" s="4">
        <v>90</v>
      </c>
      <c r="I75" t="s" s="4">
        <v>91</v>
      </c>
      <c r="J75" t="s" s="4">
        <v>571</v>
      </c>
      <c r="K75" t="s" s="4">
        <v>322</v>
      </c>
      <c r="L75" t="s" s="4">
        <v>572</v>
      </c>
      <c r="M75" t="s" s="4">
        <v>95</v>
      </c>
      <c r="N75" t="s" s="4">
        <v>96</v>
      </c>
      <c r="O75" t="s" s="4">
        <v>573</v>
      </c>
      <c r="P75" t="s" s="4">
        <v>98</v>
      </c>
      <c r="Q75" t="s" s="4">
        <v>573</v>
      </c>
      <c r="R75" t="s" s="4">
        <v>574</v>
      </c>
      <c r="S75" t="s" s="4">
        <v>575</v>
      </c>
      <c r="T75" t="s" s="4">
        <v>575</v>
      </c>
      <c r="U75" t="s" s="4">
        <v>575</v>
      </c>
      <c r="V75" t="s" s="4">
        <v>575</v>
      </c>
      <c r="W75" t="s" s="4">
        <v>575</v>
      </c>
      <c r="X75" t="s" s="4">
        <v>575</v>
      </c>
      <c r="Y75" t="s" s="4">
        <v>575</v>
      </c>
      <c r="Z75" t="s" s="4">
        <v>575</v>
      </c>
      <c r="AA75" t="s" s="4">
        <v>575</v>
      </c>
      <c r="AB75" t="s" s="4">
        <v>575</v>
      </c>
      <c r="AC75" t="s" s="4">
        <v>575</v>
      </c>
      <c r="AD75" t="s" s="4">
        <v>575</v>
      </c>
      <c r="AE75" t="s" s="4">
        <v>575</v>
      </c>
      <c r="AF75" t="s" s="4">
        <v>101</v>
      </c>
      <c r="AG75" t="s" s="4">
        <v>102</v>
      </c>
      <c r="AH75" t="s" s="4">
        <v>102</v>
      </c>
      <c r="AI75" t="s" s="4">
        <v>103</v>
      </c>
    </row>
    <row r="76" ht="45.0" customHeight="true">
      <c r="A76" t="s" s="4">
        <v>576</v>
      </c>
      <c r="B76" t="s" s="4">
        <v>84</v>
      </c>
      <c r="C76" t="s" s="4">
        <v>85</v>
      </c>
      <c r="D76" t="s" s="4">
        <v>86</v>
      </c>
      <c r="E76" t="s" s="4">
        <v>87</v>
      </c>
      <c r="F76" t="s" s="4">
        <v>88</v>
      </c>
      <c r="G76" t="s" s="4">
        <v>89</v>
      </c>
      <c r="H76" t="s" s="4">
        <v>90</v>
      </c>
      <c r="I76" t="s" s="4">
        <v>208</v>
      </c>
      <c r="J76" t="s" s="4">
        <v>577</v>
      </c>
      <c r="K76" t="s" s="4">
        <v>560</v>
      </c>
      <c r="L76" t="s" s="4">
        <v>578</v>
      </c>
      <c r="M76" t="s" s="4">
        <v>95</v>
      </c>
      <c r="N76" t="s" s="4">
        <v>96</v>
      </c>
      <c r="O76" t="s" s="4">
        <v>527</v>
      </c>
      <c r="P76" t="s" s="4">
        <v>98</v>
      </c>
      <c r="Q76" t="s" s="4">
        <v>527</v>
      </c>
      <c r="R76" t="s" s="4">
        <v>528</v>
      </c>
      <c r="S76" t="s" s="4">
        <v>579</v>
      </c>
      <c r="T76" t="s" s="4">
        <v>579</v>
      </c>
      <c r="U76" t="s" s="4">
        <v>579</v>
      </c>
      <c r="V76" t="s" s="4">
        <v>579</v>
      </c>
      <c r="W76" t="s" s="4">
        <v>579</v>
      </c>
      <c r="X76" t="s" s="4">
        <v>579</v>
      </c>
      <c r="Y76" t="s" s="4">
        <v>579</v>
      </c>
      <c r="Z76" t="s" s="4">
        <v>579</v>
      </c>
      <c r="AA76" t="s" s="4">
        <v>579</v>
      </c>
      <c r="AB76" t="s" s="4">
        <v>579</v>
      </c>
      <c r="AC76" t="s" s="4">
        <v>579</v>
      </c>
      <c r="AD76" t="s" s="4">
        <v>579</v>
      </c>
      <c r="AE76" t="s" s="4">
        <v>579</v>
      </c>
      <c r="AF76" t="s" s="4">
        <v>101</v>
      </c>
      <c r="AG76" t="s" s="4">
        <v>102</v>
      </c>
      <c r="AH76" t="s" s="4">
        <v>102</v>
      </c>
      <c r="AI76" t="s" s="4">
        <v>103</v>
      </c>
    </row>
    <row r="77" ht="45.0" customHeight="true">
      <c r="A77" t="s" s="4">
        <v>580</v>
      </c>
      <c r="B77" t="s" s="4">
        <v>84</v>
      </c>
      <c r="C77" t="s" s="4">
        <v>85</v>
      </c>
      <c r="D77" t="s" s="4">
        <v>86</v>
      </c>
      <c r="E77" t="s" s="4">
        <v>87</v>
      </c>
      <c r="F77" t="s" s="4">
        <v>581</v>
      </c>
      <c r="G77" t="s" s="4">
        <v>582</v>
      </c>
      <c r="H77" t="s" s="4">
        <v>90</v>
      </c>
      <c r="I77" t="s" s="4">
        <v>91</v>
      </c>
      <c r="J77" t="s" s="4">
        <v>583</v>
      </c>
      <c r="K77" t="s" s="4">
        <v>158</v>
      </c>
      <c r="L77" t="s" s="4">
        <v>239</v>
      </c>
      <c r="M77" t="s" s="4">
        <v>95</v>
      </c>
      <c r="N77" t="s" s="4">
        <v>96</v>
      </c>
      <c r="O77" t="s" s="4">
        <v>584</v>
      </c>
      <c r="P77" t="s" s="4">
        <v>98</v>
      </c>
      <c r="Q77" t="s" s="4">
        <v>584</v>
      </c>
      <c r="R77" t="s" s="4">
        <v>585</v>
      </c>
      <c r="S77" t="s" s="4">
        <v>586</v>
      </c>
      <c r="T77" t="s" s="4">
        <v>586</v>
      </c>
      <c r="U77" t="s" s="4">
        <v>586</v>
      </c>
      <c r="V77" t="s" s="4">
        <v>586</v>
      </c>
      <c r="W77" t="s" s="4">
        <v>586</v>
      </c>
      <c r="X77" t="s" s="4">
        <v>586</v>
      </c>
      <c r="Y77" t="s" s="4">
        <v>586</v>
      </c>
      <c r="Z77" t="s" s="4">
        <v>586</v>
      </c>
      <c r="AA77" t="s" s="4">
        <v>586</v>
      </c>
      <c r="AB77" t="s" s="4">
        <v>586</v>
      </c>
      <c r="AC77" t="s" s="4">
        <v>586</v>
      </c>
      <c r="AD77" t="s" s="4">
        <v>586</v>
      </c>
      <c r="AE77" t="s" s="4">
        <v>586</v>
      </c>
      <c r="AF77" t="s" s="4">
        <v>101</v>
      </c>
      <c r="AG77" t="s" s="4">
        <v>102</v>
      </c>
      <c r="AH77" t="s" s="4">
        <v>102</v>
      </c>
      <c r="AI77" t="s" s="4">
        <v>103</v>
      </c>
    </row>
    <row r="78" ht="45.0" customHeight="true">
      <c r="A78" t="s" s="4">
        <v>587</v>
      </c>
      <c r="B78" t="s" s="4">
        <v>84</v>
      </c>
      <c r="C78" t="s" s="4">
        <v>85</v>
      </c>
      <c r="D78" t="s" s="4">
        <v>86</v>
      </c>
      <c r="E78" t="s" s="4">
        <v>87</v>
      </c>
      <c r="F78" t="s" s="4">
        <v>581</v>
      </c>
      <c r="G78" t="s" s="4">
        <v>582</v>
      </c>
      <c r="H78" t="s" s="4">
        <v>90</v>
      </c>
      <c r="I78" t="s" s="4">
        <v>91</v>
      </c>
      <c r="J78" t="s" s="4">
        <v>588</v>
      </c>
      <c r="K78" t="s" s="4">
        <v>302</v>
      </c>
      <c r="L78" t="s" s="4">
        <v>211</v>
      </c>
      <c r="M78" t="s" s="4">
        <v>95</v>
      </c>
      <c r="N78" t="s" s="4">
        <v>96</v>
      </c>
      <c r="O78" t="s" s="4">
        <v>589</v>
      </c>
      <c r="P78" t="s" s="4">
        <v>98</v>
      </c>
      <c r="Q78" t="s" s="4">
        <v>589</v>
      </c>
      <c r="R78" t="s" s="4">
        <v>590</v>
      </c>
      <c r="S78" t="s" s="4">
        <v>591</v>
      </c>
      <c r="T78" t="s" s="4">
        <v>591</v>
      </c>
      <c r="U78" t="s" s="4">
        <v>591</v>
      </c>
      <c r="V78" t="s" s="4">
        <v>591</v>
      </c>
      <c r="W78" t="s" s="4">
        <v>591</v>
      </c>
      <c r="X78" t="s" s="4">
        <v>591</v>
      </c>
      <c r="Y78" t="s" s="4">
        <v>591</v>
      </c>
      <c r="Z78" t="s" s="4">
        <v>591</v>
      </c>
      <c r="AA78" t="s" s="4">
        <v>591</v>
      </c>
      <c r="AB78" t="s" s="4">
        <v>591</v>
      </c>
      <c r="AC78" t="s" s="4">
        <v>591</v>
      </c>
      <c r="AD78" t="s" s="4">
        <v>591</v>
      </c>
      <c r="AE78" t="s" s="4">
        <v>591</v>
      </c>
      <c r="AF78" t="s" s="4">
        <v>101</v>
      </c>
      <c r="AG78" t="s" s="4">
        <v>102</v>
      </c>
      <c r="AH78" t="s" s="4">
        <v>102</v>
      </c>
      <c r="AI78" t="s" s="4">
        <v>103</v>
      </c>
    </row>
    <row r="79" ht="45.0" customHeight="true">
      <c r="A79" t="s" s="4">
        <v>592</v>
      </c>
      <c r="B79" t="s" s="4">
        <v>84</v>
      </c>
      <c r="C79" t="s" s="4">
        <v>85</v>
      </c>
      <c r="D79" t="s" s="4">
        <v>86</v>
      </c>
      <c r="E79" t="s" s="4">
        <v>87</v>
      </c>
      <c r="F79" t="s" s="4">
        <v>581</v>
      </c>
      <c r="G79" t="s" s="4">
        <v>582</v>
      </c>
      <c r="H79" t="s" s="4">
        <v>90</v>
      </c>
      <c r="I79" t="s" s="4">
        <v>91</v>
      </c>
      <c r="J79" t="s" s="4">
        <v>593</v>
      </c>
      <c r="K79" t="s" s="4">
        <v>273</v>
      </c>
      <c r="L79" t="s" s="4">
        <v>594</v>
      </c>
      <c r="M79" t="s" s="4">
        <v>108</v>
      </c>
      <c r="N79" t="s" s="4">
        <v>109</v>
      </c>
      <c r="O79" t="s" s="4">
        <v>595</v>
      </c>
      <c r="P79" t="s" s="4">
        <v>98</v>
      </c>
      <c r="Q79" t="s" s="4">
        <v>595</v>
      </c>
      <c r="R79" t="s" s="4">
        <v>596</v>
      </c>
      <c r="S79" t="s" s="4">
        <v>597</v>
      </c>
      <c r="T79" t="s" s="4">
        <v>597</v>
      </c>
      <c r="U79" t="s" s="4">
        <v>597</v>
      </c>
      <c r="V79" t="s" s="4">
        <v>597</v>
      </c>
      <c r="W79" t="s" s="4">
        <v>597</v>
      </c>
      <c r="X79" t="s" s="4">
        <v>597</v>
      </c>
      <c r="Y79" t="s" s="4">
        <v>597</v>
      </c>
      <c r="Z79" t="s" s="4">
        <v>597</v>
      </c>
      <c r="AA79" t="s" s="4">
        <v>597</v>
      </c>
      <c r="AB79" t="s" s="4">
        <v>597</v>
      </c>
      <c r="AC79" t="s" s="4">
        <v>597</v>
      </c>
      <c r="AD79" t="s" s="4">
        <v>597</v>
      </c>
      <c r="AE79" t="s" s="4">
        <v>597</v>
      </c>
      <c r="AF79" t="s" s="4">
        <v>101</v>
      </c>
      <c r="AG79" t="s" s="4">
        <v>102</v>
      </c>
      <c r="AH79" t="s" s="4">
        <v>102</v>
      </c>
      <c r="AI79" t="s" s="4">
        <v>103</v>
      </c>
    </row>
    <row r="80" ht="45.0" customHeight="true">
      <c r="A80" t="s" s="4">
        <v>598</v>
      </c>
      <c r="B80" t="s" s="4">
        <v>84</v>
      </c>
      <c r="C80" t="s" s="4">
        <v>85</v>
      </c>
      <c r="D80" t="s" s="4">
        <v>86</v>
      </c>
      <c r="E80" t="s" s="4">
        <v>87</v>
      </c>
      <c r="F80" t="s" s="4">
        <v>581</v>
      </c>
      <c r="G80" t="s" s="4">
        <v>582</v>
      </c>
      <c r="H80" t="s" s="4">
        <v>90</v>
      </c>
      <c r="I80" t="s" s="4">
        <v>91</v>
      </c>
      <c r="J80" t="s" s="4">
        <v>599</v>
      </c>
      <c r="K80" t="s" s="4">
        <v>221</v>
      </c>
      <c r="L80" t="s" s="4">
        <v>388</v>
      </c>
      <c r="M80" t="s" s="4">
        <v>108</v>
      </c>
      <c r="N80" t="s" s="4">
        <v>109</v>
      </c>
      <c r="O80" t="s" s="4">
        <v>600</v>
      </c>
      <c r="P80" t="s" s="4">
        <v>98</v>
      </c>
      <c r="Q80" t="s" s="4">
        <v>600</v>
      </c>
      <c r="R80" t="s" s="4">
        <v>601</v>
      </c>
      <c r="S80" t="s" s="4">
        <v>602</v>
      </c>
      <c r="T80" t="s" s="4">
        <v>602</v>
      </c>
      <c r="U80" t="s" s="4">
        <v>602</v>
      </c>
      <c r="V80" t="s" s="4">
        <v>602</v>
      </c>
      <c r="W80" t="s" s="4">
        <v>602</v>
      </c>
      <c r="X80" t="s" s="4">
        <v>602</v>
      </c>
      <c r="Y80" t="s" s="4">
        <v>602</v>
      </c>
      <c r="Z80" t="s" s="4">
        <v>602</v>
      </c>
      <c r="AA80" t="s" s="4">
        <v>602</v>
      </c>
      <c r="AB80" t="s" s="4">
        <v>602</v>
      </c>
      <c r="AC80" t="s" s="4">
        <v>602</v>
      </c>
      <c r="AD80" t="s" s="4">
        <v>602</v>
      </c>
      <c r="AE80" t="s" s="4">
        <v>602</v>
      </c>
      <c r="AF80" t="s" s="4">
        <v>101</v>
      </c>
      <c r="AG80" t="s" s="4">
        <v>102</v>
      </c>
      <c r="AH80" t="s" s="4">
        <v>102</v>
      </c>
      <c r="AI80" t="s" s="4">
        <v>103</v>
      </c>
    </row>
    <row r="81" ht="45.0" customHeight="true">
      <c r="A81" t="s" s="4">
        <v>603</v>
      </c>
      <c r="B81" t="s" s="4">
        <v>84</v>
      </c>
      <c r="C81" t="s" s="4">
        <v>85</v>
      </c>
      <c r="D81" t="s" s="4">
        <v>86</v>
      </c>
      <c r="E81" t="s" s="4">
        <v>87</v>
      </c>
      <c r="F81" t="s" s="4">
        <v>137</v>
      </c>
      <c r="G81" t="s" s="4">
        <v>138</v>
      </c>
      <c r="H81" t="s" s="4">
        <v>90</v>
      </c>
      <c r="I81" t="s" s="4">
        <v>91</v>
      </c>
      <c r="J81" t="s" s="4">
        <v>604</v>
      </c>
      <c r="K81" t="s" s="4">
        <v>605</v>
      </c>
      <c r="L81" t="s" s="4">
        <v>308</v>
      </c>
      <c r="M81" t="s" s="4">
        <v>95</v>
      </c>
      <c r="N81" t="s" s="4">
        <v>96</v>
      </c>
      <c r="O81" t="s" s="4">
        <v>606</v>
      </c>
      <c r="P81" t="s" s="4">
        <v>98</v>
      </c>
      <c r="Q81" t="s" s="4">
        <v>606</v>
      </c>
      <c r="R81" t="s" s="4">
        <v>607</v>
      </c>
      <c r="S81" t="s" s="4">
        <v>608</v>
      </c>
      <c r="T81" t="s" s="4">
        <v>608</v>
      </c>
      <c r="U81" t="s" s="4">
        <v>608</v>
      </c>
      <c r="V81" t="s" s="4">
        <v>608</v>
      </c>
      <c r="W81" t="s" s="4">
        <v>608</v>
      </c>
      <c r="X81" t="s" s="4">
        <v>608</v>
      </c>
      <c r="Y81" t="s" s="4">
        <v>608</v>
      </c>
      <c r="Z81" t="s" s="4">
        <v>608</v>
      </c>
      <c r="AA81" t="s" s="4">
        <v>608</v>
      </c>
      <c r="AB81" t="s" s="4">
        <v>608</v>
      </c>
      <c r="AC81" t="s" s="4">
        <v>608</v>
      </c>
      <c r="AD81" t="s" s="4">
        <v>608</v>
      </c>
      <c r="AE81" t="s" s="4">
        <v>608</v>
      </c>
      <c r="AF81" t="s" s="4">
        <v>101</v>
      </c>
      <c r="AG81" t="s" s="4">
        <v>102</v>
      </c>
      <c r="AH81" t="s" s="4">
        <v>102</v>
      </c>
      <c r="AI81" t="s" s="4">
        <v>103</v>
      </c>
    </row>
    <row r="82" ht="45.0" customHeight="true">
      <c r="A82" t="s" s="4">
        <v>609</v>
      </c>
      <c r="B82" t="s" s="4">
        <v>84</v>
      </c>
      <c r="C82" t="s" s="4">
        <v>85</v>
      </c>
      <c r="D82" t="s" s="4">
        <v>86</v>
      </c>
      <c r="E82" t="s" s="4">
        <v>87</v>
      </c>
      <c r="F82" t="s" s="4">
        <v>114</v>
      </c>
      <c r="G82" t="s" s="4">
        <v>115</v>
      </c>
      <c r="H82" t="s" s="4">
        <v>90</v>
      </c>
      <c r="I82" t="s" s="4">
        <v>91</v>
      </c>
      <c r="J82" t="s" s="4">
        <v>610</v>
      </c>
      <c r="K82" t="s" s="4">
        <v>158</v>
      </c>
      <c r="L82" t="s" s="4">
        <v>159</v>
      </c>
      <c r="M82" t="s" s="4">
        <v>95</v>
      </c>
      <c r="N82" t="s" s="4">
        <v>96</v>
      </c>
      <c r="O82" t="s" s="4">
        <v>611</v>
      </c>
      <c r="P82" t="s" s="4">
        <v>98</v>
      </c>
      <c r="Q82" t="s" s="4">
        <v>611</v>
      </c>
      <c r="R82" t="s" s="4">
        <v>612</v>
      </c>
      <c r="S82" t="s" s="4">
        <v>613</v>
      </c>
      <c r="T82" t="s" s="4">
        <v>613</v>
      </c>
      <c r="U82" t="s" s="4">
        <v>613</v>
      </c>
      <c r="V82" t="s" s="4">
        <v>613</v>
      </c>
      <c r="W82" t="s" s="4">
        <v>613</v>
      </c>
      <c r="X82" t="s" s="4">
        <v>613</v>
      </c>
      <c r="Y82" t="s" s="4">
        <v>613</v>
      </c>
      <c r="Z82" t="s" s="4">
        <v>613</v>
      </c>
      <c r="AA82" t="s" s="4">
        <v>613</v>
      </c>
      <c r="AB82" t="s" s="4">
        <v>613</v>
      </c>
      <c r="AC82" t="s" s="4">
        <v>613</v>
      </c>
      <c r="AD82" t="s" s="4">
        <v>613</v>
      </c>
      <c r="AE82" t="s" s="4">
        <v>613</v>
      </c>
      <c r="AF82" t="s" s="4">
        <v>101</v>
      </c>
      <c r="AG82" t="s" s="4">
        <v>102</v>
      </c>
      <c r="AH82" t="s" s="4">
        <v>102</v>
      </c>
      <c r="AI82" t="s" s="4">
        <v>103</v>
      </c>
    </row>
    <row r="83" ht="45.0" customHeight="true">
      <c r="A83" t="s" s="4">
        <v>614</v>
      </c>
      <c r="B83" t="s" s="4">
        <v>84</v>
      </c>
      <c r="C83" t="s" s="4">
        <v>85</v>
      </c>
      <c r="D83" t="s" s="4">
        <v>86</v>
      </c>
      <c r="E83" t="s" s="4">
        <v>87</v>
      </c>
      <c r="F83" t="s" s="4">
        <v>88</v>
      </c>
      <c r="G83" t="s" s="4">
        <v>89</v>
      </c>
      <c r="H83" t="s" s="4">
        <v>90</v>
      </c>
      <c r="I83" t="s" s="4">
        <v>91</v>
      </c>
      <c r="J83" t="s" s="4">
        <v>615</v>
      </c>
      <c r="K83" t="s" s="4">
        <v>466</v>
      </c>
      <c r="L83" t="s" s="4">
        <v>158</v>
      </c>
      <c r="M83" t="s" s="4">
        <v>95</v>
      </c>
      <c r="N83" t="s" s="4">
        <v>96</v>
      </c>
      <c r="O83" t="s" s="4">
        <v>616</v>
      </c>
      <c r="P83" t="s" s="4">
        <v>98</v>
      </c>
      <c r="Q83" t="s" s="4">
        <v>616</v>
      </c>
      <c r="R83" t="s" s="4">
        <v>617</v>
      </c>
      <c r="S83" t="s" s="4">
        <v>618</v>
      </c>
      <c r="T83" t="s" s="4">
        <v>618</v>
      </c>
      <c r="U83" t="s" s="4">
        <v>618</v>
      </c>
      <c r="V83" t="s" s="4">
        <v>618</v>
      </c>
      <c r="W83" t="s" s="4">
        <v>618</v>
      </c>
      <c r="X83" t="s" s="4">
        <v>618</v>
      </c>
      <c r="Y83" t="s" s="4">
        <v>618</v>
      </c>
      <c r="Z83" t="s" s="4">
        <v>618</v>
      </c>
      <c r="AA83" t="s" s="4">
        <v>618</v>
      </c>
      <c r="AB83" t="s" s="4">
        <v>618</v>
      </c>
      <c r="AC83" t="s" s="4">
        <v>618</v>
      </c>
      <c r="AD83" t="s" s="4">
        <v>618</v>
      </c>
      <c r="AE83" t="s" s="4">
        <v>618</v>
      </c>
      <c r="AF83" t="s" s="4">
        <v>101</v>
      </c>
      <c r="AG83" t="s" s="4">
        <v>102</v>
      </c>
      <c r="AH83" t="s" s="4">
        <v>102</v>
      </c>
      <c r="AI83" t="s" s="4">
        <v>103</v>
      </c>
    </row>
    <row r="84" ht="45.0" customHeight="true">
      <c r="A84" t="s" s="4">
        <v>619</v>
      </c>
      <c r="B84" t="s" s="4">
        <v>84</v>
      </c>
      <c r="C84" t="s" s="4">
        <v>85</v>
      </c>
      <c r="D84" t="s" s="4">
        <v>86</v>
      </c>
      <c r="E84" t="s" s="4">
        <v>87</v>
      </c>
      <c r="F84" t="s" s="4">
        <v>114</v>
      </c>
      <c r="G84" t="s" s="4">
        <v>115</v>
      </c>
      <c r="H84" t="s" s="4">
        <v>90</v>
      </c>
      <c r="I84" t="s" s="4">
        <v>91</v>
      </c>
      <c r="J84" t="s" s="4">
        <v>288</v>
      </c>
      <c r="K84" t="s" s="4">
        <v>509</v>
      </c>
      <c r="L84" t="s" s="4">
        <v>245</v>
      </c>
      <c r="M84" t="s" s="4">
        <v>108</v>
      </c>
      <c r="N84" t="s" s="4">
        <v>109</v>
      </c>
      <c r="O84" t="s" s="4">
        <v>620</v>
      </c>
      <c r="P84" t="s" s="4">
        <v>98</v>
      </c>
      <c r="Q84" t="s" s="4">
        <v>620</v>
      </c>
      <c r="R84" t="s" s="4">
        <v>621</v>
      </c>
      <c r="S84" t="s" s="4">
        <v>622</v>
      </c>
      <c r="T84" t="s" s="4">
        <v>622</v>
      </c>
      <c r="U84" t="s" s="4">
        <v>622</v>
      </c>
      <c r="V84" t="s" s="4">
        <v>622</v>
      </c>
      <c r="W84" t="s" s="4">
        <v>622</v>
      </c>
      <c r="X84" t="s" s="4">
        <v>622</v>
      </c>
      <c r="Y84" t="s" s="4">
        <v>622</v>
      </c>
      <c r="Z84" t="s" s="4">
        <v>622</v>
      </c>
      <c r="AA84" t="s" s="4">
        <v>622</v>
      </c>
      <c r="AB84" t="s" s="4">
        <v>622</v>
      </c>
      <c r="AC84" t="s" s="4">
        <v>622</v>
      </c>
      <c r="AD84" t="s" s="4">
        <v>622</v>
      </c>
      <c r="AE84" t="s" s="4">
        <v>622</v>
      </c>
      <c r="AF84" t="s" s="4">
        <v>101</v>
      </c>
      <c r="AG84" t="s" s="4">
        <v>102</v>
      </c>
      <c r="AH84" t="s" s="4">
        <v>102</v>
      </c>
      <c r="AI84" t="s" s="4">
        <v>103</v>
      </c>
    </row>
    <row r="85" ht="45.0" customHeight="true">
      <c r="A85" t="s" s="4">
        <v>623</v>
      </c>
      <c r="B85" t="s" s="4">
        <v>84</v>
      </c>
      <c r="C85" t="s" s="4">
        <v>624</v>
      </c>
      <c r="D85" t="s" s="4">
        <v>625</v>
      </c>
      <c r="E85" t="s" s="4">
        <v>87</v>
      </c>
      <c r="F85" t="s" s="4">
        <v>88</v>
      </c>
      <c r="G85" t="s" s="4">
        <v>89</v>
      </c>
      <c r="H85" t="s" s="4">
        <v>90</v>
      </c>
      <c r="I85" t="s" s="4">
        <v>91</v>
      </c>
      <c r="J85" t="s" s="4">
        <v>501</v>
      </c>
      <c r="K85" t="s" s="4">
        <v>165</v>
      </c>
      <c r="L85" t="s" s="4">
        <v>502</v>
      </c>
      <c r="M85" t="s" s="4">
        <v>95</v>
      </c>
      <c r="N85" t="s" s="4">
        <v>626</v>
      </c>
      <c r="O85" t="s" s="4">
        <v>503</v>
      </c>
      <c r="P85" t="s" s="4">
        <v>98</v>
      </c>
      <c r="Q85" t="s" s="4">
        <v>627</v>
      </c>
      <c r="R85" t="s" s="4">
        <v>98</v>
      </c>
      <c r="S85" t="s" s="4">
        <v>628</v>
      </c>
      <c r="T85" t="s" s="4">
        <v>628</v>
      </c>
      <c r="U85" t="s" s="4">
        <v>628</v>
      </c>
      <c r="V85" t="s" s="4">
        <v>628</v>
      </c>
      <c r="W85" t="s" s="4">
        <v>628</v>
      </c>
      <c r="X85" t="s" s="4">
        <v>628</v>
      </c>
      <c r="Y85" t="s" s="4">
        <v>628</v>
      </c>
      <c r="Z85" t="s" s="4">
        <v>628</v>
      </c>
      <c r="AA85" t="s" s="4">
        <v>628</v>
      </c>
      <c r="AB85" t="s" s="4">
        <v>628</v>
      </c>
      <c r="AC85" t="s" s="4">
        <v>628</v>
      </c>
      <c r="AD85" t="s" s="4">
        <v>628</v>
      </c>
      <c r="AE85" t="s" s="4">
        <v>628</v>
      </c>
      <c r="AF85" t="s" s="4">
        <v>101</v>
      </c>
      <c r="AG85" t="s" s="4">
        <v>629</v>
      </c>
      <c r="AH85" t="s" s="4">
        <v>629</v>
      </c>
      <c r="AI85" t="s" s="4">
        <v>103</v>
      </c>
    </row>
    <row r="86" ht="45.0" customHeight="true">
      <c r="A86" t="s" s="4">
        <v>630</v>
      </c>
      <c r="B86" t="s" s="4">
        <v>84</v>
      </c>
      <c r="C86" t="s" s="4">
        <v>624</v>
      </c>
      <c r="D86" t="s" s="4">
        <v>625</v>
      </c>
      <c r="E86" t="s" s="4">
        <v>87</v>
      </c>
      <c r="F86" t="s" s="4">
        <v>88</v>
      </c>
      <c r="G86" t="s" s="4">
        <v>89</v>
      </c>
      <c r="H86" t="s" s="4">
        <v>90</v>
      </c>
      <c r="I86" t="s" s="4">
        <v>91</v>
      </c>
      <c r="J86" t="s" s="4">
        <v>507</v>
      </c>
      <c r="K86" t="s" s="4">
        <v>508</v>
      </c>
      <c r="L86" t="s" s="4">
        <v>509</v>
      </c>
      <c r="M86" t="s" s="4">
        <v>108</v>
      </c>
      <c r="N86" t="s" s="4">
        <v>626</v>
      </c>
      <c r="O86" t="s" s="4">
        <v>510</v>
      </c>
      <c r="P86" t="s" s="4">
        <v>98</v>
      </c>
      <c r="Q86" t="s" s="4">
        <v>631</v>
      </c>
      <c r="R86" t="s" s="4">
        <v>98</v>
      </c>
      <c r="S86" t="s" s="4">
        <v>632</v>
      </c>
      <c r="T86" t="s" s="4">
        <v>632</v>
      </c>
      <c r="U86" t="s" s="4">
        <v>632</v>
      </c>
      <c r="V86" t="s" s="4">
        <v>632</v>
      </c>
      <c r="W86" t="s" s="4">
        <v>632</v>
      </c>
      <c r="X86" t="s" s="4">
        <v>632</v>
      </c>
      <c r="Y86" t="s" s="4">
        <v>632</v>
      </c>
      <c r="Z86" t="s" s="4">
        <v>632</v>
      </c>
      <c r="AA86" t="s" s="4">
        <v>632</v>
      </c>
      <c r="AB86" t="s" s="4">
        <v>632</v>
      </c>
      <c r="AC86" t="s" s="4">
        <v>632</v>
      </c>
      <c r="AD86" t="s" s="4">
        <v>632</v>
      </c>
      <c r="AE86" t="s" s="4">
        <v>632</v>
      </c>
      <c r="AF86" t="s" s="4">
        <v>101</v>
      </c>
      <c r="AG86" t="s" s="4">
        <v>629</v>
      </c>
      <c r="AH86" t="s" s="4">
        <v>629</v>
      </c>
      <c r="AI86" t="s" s="4">
        <v>103</v>
      </c>
    </row>
    <row r="87" ht="45.0" customHeight="true">
      <c r="A87" t="s" s="4">
        <v>633</v>
      </c>
      <c r="B87" t="s" s="4">
        <v>84</v>
      </c>
      <c r="C87" t="s" s="4">
        <v>624</v>
      </c>
      <c r="D87" t="s" s="4">
        <v>625</v>
      </c>
      <c r="E87" t="s" s="4">
        <v>87</v>
      </c>
      <c r="F87" t="s" s="4">
        <v>88</v>
      </c>
      <c r="G87" t="s" s="4">
        <v>89</v>
      </c>
      <c r="H87" t="s" s="4">
        <v>90</v>
      </c>
      <c r="I87" t="s" s="4">
        <v>91</v>
      </c>
      <c r="J87" t="s" s="4">
        <v>514</v>
      </c>
      <c r="K87" t="s" s="4">
        <v>515</v>
      </c>
      <c r="L87" t="s" s="4">
        <v>515</v>
      </c>
      <c r="M87" t="s" s="4">
        <v>108</v>
      </c>
      <c r="N87" t="s" s="4">
        <v>626</v>
      </c>
      <c r="O87" t="s" s="4">
        <v>503</v>
      </c>
      <c r="P87" t="s" s="4">
        <v>98</v>
      </c>
      <c r="Q87" t="s" s="4">
        <v>634</v>
      </c>
      <c r="R87" t="s" s="4">
        <v>98</v>
      </c>
      <c r="S87" t="s" s="4">
        <v>635</v>
      </c>
      <c r="T87" t="s" s="4">
        <v>635</v>
      </c>
      <c r="U87" t="s" s="4">
        <v>635</v>
      </c>
      <c r="V87" t="s" s="4">
        <v>635</v>
      </c>
      <c r="W87" t="s" s="4">
        <v>635</v>
      </c>
      <c r="X87" t="s" s="4">
        <v>635</v>
      </c>
      <c r="Y87" t="s" s="4">
        <v>635</v>
      </c>
      <c r="Z87" t="s" s="4">
        <v>635</v>
      </c>
      <c r="AA87" t="s" s="4">
        <v>635</v>
      </c>
      <c r="AB87" t="s" s="4">
        <v>635</v>
      </c>
      <c r="AC87" t="s" s="4">
        <v>635</v>
      </c>
      <c r="AD87" t="s" s="4">
        <v>635</v>
      </c>
      <c r="AE87" t="s" s="4">
        <v>635</v>
      </c>
      <c r="AF87" t="s" s="4">
        <v>101</v>
      </c>
      <c r="AG87" t="s" s="4">
        <v>629</v>
      </c>
      <c r="AH87" t="s" s="4">
        <v>629</v>
      </c>
      <c r="AI87" t="s" s="4">
        <v>103</v>
      </c>
    </row>
    <row r="88" ht="45.0" customHeight="true">
      <c r="A88" t="s" s="4">
        <v>636</v>
      </c>
      <c r="B88" t="s" s="4">
        <v>84</v>
      </c>
      <c r="C88" t="s" s="4">
        <v>624</v>
      </c>
      <c r="D88" t="s" s="4">
        <v>625</v>
      </c>
      <c r="E88" t="s" s="4">
        <v>87</v>
      </c>
      <c r="F88" t="s" s="4">
        <v>88</v>
      </c>
      <c r="G88" t="s" s="4">
        <v>89</v>
      </c>
      <c r="H88" t="s" s="4">
        <v>90</v>
      </c>
      <c r="I88" t="s" s="4">
        <v>91</v>
      </c>
      <c r="J88" t="s" s="4">
        <v>264</v>
      </c>
      <c r="K88" t="s" s="4">
        <v>519</v>
      </c>
      <c r="L88" t="s" s="4">
        <v>520</v>
      </c>
      <c r="M88" t="s" s="4">
        <v>108</v>
      </c>
      <c r="N88" t="s" s="4">
        <v>626</v>
      </c>
      <c r="O88" t="s" s="4">
        <v>521</v>
      </c>
      <c r="P88" t="s" s="4">
        <v>98</v>
      </c>
      <c r="Q88" t="s" s="4">
        <v>637</v>
      </c>
      <c r="R88" t="s" s="4">
        <v>98</v>
      </c>
      <c r="S88" t="s" s="4">
        <v>638</v>
      </c>
      <c r="T88" t="s" s="4">
        <v>638</v>
      </c>
      <c r="U88" t="s" s="4">
        <v>638</v>
      </c>
      <c r="V88" t="s" s="4">
        <v>638</v>
      </c>
      <c r="W88" t="s" s="4">
        <v>638</v>
      </c>
      <c r="X88" t="s" s="4">
        <v>638</v>
      </c>
      <c r="Y88" t="s" s="4">
        <v>638</v>
      </c>
      <c r="Z88" t="s" s="4">
        <v>638</v>
      </c>
      <c r="AA88" t="s" s="4">
        <v>638</v>
      </c>
      <c r="AB88" t="s" s="4">
        <v>638</v>
      </c>
      <c r="AC88" t="s" s="4">
        <v>638</v>
      </c>
      <c r="AD88" t="s" s="4">
        <v>638</v>
      </c>
      <c r="AE88" t="s" s="4">
        <v>638</v>
      </c>
      <c r="AF88" t="s" s="4">
        <v>101</v>
      </c>
      <c r="AG88" t="s" s="4">
        <v>629</v>
      </c>
      <c r="AH88" t="s" s="4">
        <v>629</v>
      </c>
      <c r="AI88" t="s" s="4">
        <v>103</v>
      </c>
    </row>
    <row r="89" ht="45.0" customHeight="true">
      <c r="A89" t="s" s="4">
        <v>639</v>
      </c>
      <c r="B89" t="s" s="4">
        <v>84</v>
      </c>
      <c r="C89" t="s" s="4">
        <v>624</v>
      </c>
      <c r="D89" t="s" s="4">
        <v>625</v>
      </c>
      <c r="E89" t="s" s="4">
        <v>87</v>
      </c>
      <c r="F89" t="s" s="4">
        <v>88</v>
      </c>
      <c r="G89" t="s" s="4">
        <v>89</v>
      </c>
      <c r="H89" t="s" s="4">
        <v>90</v>
      </c>
      <c r="I89" t="s" s="4">
        <v>208</v>
      </c>
      <c r="J89" t="s" s="4">
        <v>525</v>
      </c>
      <c r="K89" t="s" s="4">
        <v>526</v>
      </c>
      <c r="L89" t="s" s="4">
        <v>526</v>
      </c>
      <c r="M89" t="s" s="4">
        <v>95</v>
      </c>
      <c r="N89" t="s" s="4">
        <v>626</v>
      </c>
      <c r="O89" t="s" s="4">
        <v>527</v>
      </c>
      <c r="P89" t="s" s="4">
        <v>98</v>
      </c>
      <c r="Q89" t="s" s="4">
        <v>640</v>
      </c>
      <c r="R89" t="s" s="4">
        <v>98</v>
      </c>
      <c r="S89" t="s" s="4">
        <v>641</v>
      </c>
      <c r="T89" t="s" s="4">
        <v>641</v>
      </c>
      <c r="U89" t="s" s="4">
        <v>641</v>
      </c>
      <c r="V89" t="s" s="4">
        <v>641</v>
      </c>
      <c r="W89" t="s" s="4">
        <v>641</v>
      </c>
      <c r="X89" t="s" s="4">
        <v>641</v>
      </c>
      <c r="Y89" t="s" s="4">
        <v>641</v>
      </c>
      <c r="Z89" t="s" s="4">
        <v>641</v>
      </c>
      <c r="AA89" t="s" s="4">
        <v>641</v>
      </c>
      <c r="AB89" t="s" s="4">
        <v>641</v>
      </c>
      <c r="AC89" t="s" s="4">
        <v>641</v>
      </c>
      <c r="AD89" t="s" s="4">
        <v>641</v>
      </c>
      <c r="AE89" t="s" s="4">
        <v>641</v>
      </c>
      <c r="AF89" t="s" s="4">
        <v>101</v>
      </c>
      <c r="AG89" t="s" s="4">
        <v>629</v>
      </c>
      <c r="AH89" t="s" s="4">
        <v>629</v>
      </c>
      <c r="AI89" t="s" s="4">
        <v>103</v>
      </c>
    </row>
    <row r="90" ht="45.0" customHeight="true">
      <c r="A90" t="s" s="4">
        <v>642</v>
      </c>
      <c r="B90" t="s" s="4">
        <v>84</v>
      </c>
      <c r="C90" t="s" s="4">
        <v>624</v>
      </c>
      <c r="D90" t="s" s="4">
        <v>625</v>
      </c>
      <c r="E90" t="s" s="4">
        <v>87</v>
      </c>
      <c r="F90" t="s" s="4">
        <v>88</v>
      </c>
      <c r="G90" t="s" s="4">
        <v>89</v>
      </c>
      <c r="H90" t="s" s="4">
        <v>90</v>
      </c>
      <c r="I90" t="s" s="4">
        <v>91</v>
      </c>
      <c r="J90" t="s" s="4">
        <v>531</v>
      </c>
      <c r="K90" t="s" s="4">
        <v>532</v>
      </c>
      <c r="L90" t="s" s="4">
        <v>533</v>
      </c>
      <c r="M90" t="s" s="4">
        <v>108</v>
      </c>
      <c r="N90" t="s" s="4">
        <v>626</v>
      </c>
      <c r="O90" t="s" s="4">
        <v>534</v>
      </c>
      <c r="P90" t="s" s="4">
        <v>98</v>
      </c>
      <c r="Q90" t="s" s="4">
        <v>643</v>
      </c>
      <c r="R90" t="s" s="4">
        <v>98</v>
      </c>
      <c r="S90" t="s" s="4">
        <v>644</v>
      </c>
      <c r="T90" t="s" s="4">
        <v>644</v>
      </c>
      <c r="U90" t="s" s="4">
        <v>644</v>
      </c>
      <c r="V90" t="s" s="4">
        <v>644</v>
      </c>
      <c r="W90" t="s" s="4">
        <v>644</v>
      </c>
      <c r="X90" t="s" s="4">
        <v>644</v>
      </c>
      <c r="Y90" t="s" s="4">
        <v>644</v>
      </c>
      <c r="Z90" t="s" s="4">
        <v>644</v>
      </c>
      <c r="AA90" t="s" s="4">
        <v>644</v>
      </c>
      <c r="AB90" t="s" s="4">
        <v>644</v>
      </c>
      <c r="AC90" t="s" s="4">
        <v>644</v>
      </c>
      <c r="AD90" t="s" s="4">
        <v>644</v>
      </c>
      <c r="AE90" t="s" s="4">
        <v>644</v>
      </c>
      <c r="AF90" t="s" s="4">
        <v>101</v>
      </c>
      <c r="AG90" t="s" s="4">
        <v>629</v>
      </c>
      <c r="AH90" t="s" s="4">
        <v>629</v>
      </c>
      <c r="AI90" t="s" s="4">
        <v>103</v>
      </c>
    </row>
    <row r="91" ht="45.0" customHeight="true">
      <c r="A91" t="s" s="4">
        <v>645</v>
      </c>
      <c r="B91" t="s" s="4">
        <v>84</v>
      </c>
      <c r="C91" t="s" s="4">
        <v>624</v>
      </c>
      <c r="D91" t="s" s="4">
        <v>625</v>
      </c>
      <c r="E91" t="s" s="4">
        <v>87</v>
      </c>
      <c r="F91" t="s" s="4">
        <v>443</v>
      </c>
      <c r="G91" t="s" s="4">
        <v>444</v>
      </c>
      <c r="H91" t="s" s="4">
        <v>445</v>
      </c>
      <c r="I91" t="s" s="4">
        <v>91</v>
      </c>
      <c r="J91" t="s" s="4">
        <v>646</v>
      </c>
      <c r="K91" t="s" s="4">
        <v>140</v>
      </c>
      <c r="L91" t="s" s="4">
        <v>141</v>
      </c>
      <c r="M91" t="s" s="4">
        <v>108</v>
      </c>
      <c r="N91" t="s" s="4">
        <v>626</v>
      </c>
      <c r="O91" t="s" s="4">
        <v>449</v>
      </c>
      <c r="P91" t="s" s="4">
        <v>98</v>
      </c>
      <c r="Q91" t="s" s="4">
        <v>647</v>
      </c>
      <c r="R91" t="s" s="4">
        <v>98</v>
      </c>
      <c r="S91" t="s" s="4">
        <v>648</v>
      </c>
      <c r="T91" t="s" s="4">
        <v>648</v>
      </c>
      <c r="U91" t="s" s="4">
        <v>648</v>
      </c>
      <c r="V91" t="s" s="4">
        <v>648</v>
      </c>
      <c r="W91" t="s" s="4">
        <v>648</v>
      </c>
      <c r="X91" t="s" s="4">
        <v>648</v>
      </c>
      <c r="Y91" t="s" s="4">
        <v>648</v>
      </c>
      <c r="Z91" t="s" s="4">
        <v>648</v>
      </c>
      <c r="AA91" t="s" s="4">
        <v>648</v>
      </c>
      <c r="AB91" t="s" s="4">
        <v>648</v>
      </c>
      <c r="AC91" t="s" s="4">
        <v>648</v>
      </c>
      <c r="AD91" t="s" s="4">
        <v>648</v>
      </c>
      <c r="AE91" t="s" s="4">
        <v>648</v>
      </c>
      <c r="AF91" t="s" s="4">
        <v>101</v>
      </c>
      <c r="AG91" t="s" s="4">
        <v>629</v>
      </c>
      <c r="AH91" t="s" s="4">
        <v>629</v>
      </c>
      <c r="AI91" t="s" s="4">
        <v>103</v>
      </c>
    </row>
    <row r="92" ht="45.0" customHeight="true">
      <c r="A92" t="s" s="4">
        <v>649</v>
      </c>
      <c r="B92" t="s" s="4">
        <v>84</v>
      </c>
      <c r="C92" t="s" s="4">
        <v>624</v>
      </c>
      <c r="D92" t="s" s="4">
        <v>625</v>
      </c>
      <c r="E92" t="s" s="4">
        <v>87</v>
      </c>
      <c r="F92" t="s" s="4">
        <v>443</v>
      </c>
      <c r="G92" t="s" s="4">
        <v>444</v>
      </c>
      <c r="H92" t="s" s="4">
        <v>465</v>
      </c>
      <c r="I92" t="s" s="4">
        <v>91</v>
      </c>
      <c r="J92" t="s" s="4">
        <v>185</v>
      </c>
      <c r="K92" t="s" s="4">
        <v>239</v>
      </c>
      <c r="L92" t="s" s="4">
        <v>466</v>
      </c>
      <c r="M92" t="s" s="4">
        <v>108</v>
      </c>
      <c r="N92" t="s" s="4">
        <v>626</v>
      </c>
      <c r="O92" t="s" s="4">
        <v>449</v>
      </c>
      <c r="P92" t="s" s="4">
        <v>98</v>
      </c>
      <c r="Q92" t="s" s="4">
        <v>650</v>
      </c>
      <c r="R92" t="s" s="4">
        <v>98</v>
      </c>
      <c r="S92" t="s" s="4">
        <v>651</v>
      </c>
      <c r="T92" t="s" s="4">
        <v>651</v>
      </c>
      <c r="U92" t="s" s="4">
        <v>651</v>
      </c>
      <c r="V92" t="s" s="4">
        <v>651</v>
      </c>
      <c r="W92" t="s" s="4">
        <v>651</v>
      </c>
      <c r="X92" t="s" s="4">
        <v>651</v>
      </c>
      <c r="Y92" t="s" s="4">
        <v>651</v>
      </c>
      <c r="Z92" t="s" s="4">
        <v>651</v>
      </c>
      <c r="AA92" t="s" s="4">
        <v>651</v>
      </c>
      <c r="AB92" t="s" s="4">
        <v>651</v>
      </c>
      <c r="AC92" t="s" s="4">
        <v>651</v>
      </c>
      <c r="AD92" t="s" s="4">
        <v>651</v>
      </c>
      <c r="AE92" t="s" s="4">
        <v>651</v>
      </c>
      <c r="AF92" t="s" s="4">
        <v>101</v>
      </c>
      <c r="AG92" t="s" s="4">
        <v>629</v>
      </c>
      <c r="AH92" t="s" s="4">
        <v>629</v>
      </c>
      <c r="AI92" t="s" s="4">
        <v>103</v>
      </c>
    </row>
    <row r="93" ht="45.0" customHeight="true">
      <c r="A93" t="s" s="4">
        <v>652</v>
      </c>
      <c r="B93" t="s" s="4">
        <v>84</v>
      </c>
      <c r="C93" t="s" s="4">
        <v>624</v>
      </c>
      <c r="D93" t="s" s="4">
        <v>625</v>
      </c>
      <c r="E93" t="s" s="4">
        <v>87</v>
      </c>
      <c r="F93" t="s" s="4">
        <v>469</v>
      </c>
      <c r="G93" t="s" s="4">
        <v>470</v>
      </c>
      <c r="H93" t="s" s="4">
        <v>471</v>
      </c>
      <c r="I93" t="s" s="4">
        <v>218</v>
      </c>
      <c r="J93" t="s" s="4">
        <v>472</v>
      </c>
      <c r="K93" t="s" s="4">
        <v>473</v>
      </c>
      <c r="L93" t="s" s="4">
        <v>220</v>
      </c>
      <c r="M93" t="s" s="4">
        <v>95</v>
      </c>
      <c r="N93" t="s" s="4">
        <v>626</v>
      </c>
      <c r="O93" t="s" s="4">
        <v>474</v>
      </c>
      <c r="P93" t="s" s="4">
        <v>98</v>
      </c>
      <c r="Q93" t="s" s="4">
        <v>653</v>
      </c>
      <c r="R93" t="s" s="4">
        <v>98</v>
      </c>
      <c r="S93" t="s" s="4">
        <v>654</v>
      </c>
      <c r="T93" t="s" s="4">
        <v>654</v>
      </c>
      <c r="U93" t="s" s="4">
        <v>654</v>
      </c>
      <c r="V93" t="s" s="4">
        <v>654</v>
      </c>
      <c r="W93" t="s" s="4">
        <v>654</v>
      </c>
      <c r="X93" t="s" s="4">
        <v>654</v>
      </c>
      <c r="Y93" t="s" s="4">
        <v>654</v>
      </c>
      <c r="Z93" t="s" s="4">
        <v>654</v>
      </c>
      <c r="AA93" t="s" s="4">
        <v>654</v>
      </c>
      <c r="AB93" t="s" s="4">
        <v>654</v>
      </c>
      <c r="AC93" t="s" s="4">
        <v>654</v>
      </c>
      <c r="AD93" t="s" s="4">
        <v>654</v>
      </c>
      <c r="AE93" t="s" s="4">
        <v>654</v>
      </c>
      <c r="AF93" t="s" s="4">
        <v>101</v>
      </c>
      <c r="AG93" t="s" s="4">
        <v>629</v>
      </c>
      <c r="AH93" t="s" s="4">
        <v>629</v>
      </c>
      <c r="AI93" t="s" s="4">
        <v>103</v>
      </c>
    </row>
    <row r="94" ht="45.0" customHeight="true">
      <c r="A94" t="s" s="4">
        <v>655</v>
      </c>
      <c r="B94" t="s" s="4">
        <v>84</v>
      </c>
      <c r="C94" t="s" s="4">
        <v>624</v>
      </c>
      <c r="D94" t="s" s="4">
        <v>625</v>
      </c>
      <c r="E94" t="s" s="4">
        <v>87</v>
      </c>
      <c r="F94" t="s" s="4">
        <v>469</v>
      </c>
      <c r="G94" t="s" s="4">
        <v>470</v>
      </c>
      <c r="H94" t="s" s="4">
        <v>478</v>
      </c>
      <c r="I94" t="s" s="4">
        <v>91</v>
      </c>
      <c r="J94" t="s" s="4">
        <v>479</v>
      </c>
      <c r="K94" t="s" s="4">
        <v>480</v>
      </c>
      <c r="L94" t="s" s="4">
        <v>481</v>
      </c>
      <c r="M94" t="s" s="4">
        <v>108</v>
      </c>
      <c r="N94" t="s" s="4">
        <v>626</v>
      </c>
      <c r="O94" t="s" s="4">
        <v>482</v>
      </c>
      <c r="P94" t="s" s="4">
        <v>98</v>
      </c>
      <c r="Q94" t="s" s="4">
        <v>656</v>
      </c>
      <c r="R94" t="s" s="4">
        <v>98</v>
      </c>
      <c r="S94" t="s" s="4">
        <v>657</v>
      </c>
      <c r="T94" t="s" s="4">
        <v>657</v>
      </c>
      <c r="U94" t="s" s="4">
        <v>657</v>
      </c>
      <c r="V94" t="s" s="4">
        <v>657</v>
      </c>
      <c r="W94" t="s" s="4">
        <v>657</v>
      </c>
      <c r="X94" t="s" s="4">
        <v>657</v>
      </c>
      <c r="Y94" t="s" s="4">
        <v>657</v>
      </c>
      <c r="Z94" t="s" s="4">
        <v>657</v>
      </c>
      <c r="AA94" t="s" s="4">
        <v>657</v>
      </c>
      <c r="AB94" t="s" s="4">
        <v>657</v>
      </c>
      <c r="AC94" t="s" s="4">
        <v>657</v>
      </c>
      <c r="AD94" t="s" s="4">
        <v>657</v>
      </c>
      <c r="AE94" t="s" s="4">
        <v>657</v>
      </c>
      <c r="AF94" t="s" s="4">
        <v>101</v>
      </c>
      <c r="AG94" t="s" s="4">
        <v>629</v>
      </c>
      <c r="AH94" t="s" s="4">
        <v>629</v>
      </c>
      <c r="AI94" t="s" s="4">
        <v>103</v>
      </c>
    </row>
    <row r="95" ht="45.0" customHeight="true">
      <c r="A95" t="s" s="4">
        <v>658</v>
      </c>
      <c r="B95" t="s" s="4">
        <v>84</v>
      </c>
      <c r="C95" t="s" s="4">
        <v>624</v>
      </c>
      <c r="D95" t="s" s="4">
        <v>625</v>
      </c>
      <c r="E95" t="s" s="4">
        <v>87</v>
      </c>
      <c r="F95" t="s" s="4">
        <v>469</v>
      </c>
      <c r="G95" t="s" s="4">
        <v>470</v>
      </c>
      <c r="H95" t="s" s="4">
        <v>486</v>
      </c>
      <c r="I95" t="s" s="4">
        <v>487</v>
      </c>
      <c r="J95" t="s" s="4">
        <v>488</v>
      </c>
      <c r="K95" t="s" s="4">
        <v>489</v>
      </c>
      <c r="L95" t="s" s="4">
        <v>490</v>
      </c>
      <c r="M95" t="s" s="4">
        <v>108</v>
      </c>
      <c r="N95" t="s" s="4">
        <v>626</v>
      </c>
      <c r="O95" t="s" s="4">
        <v>482</v>
      </c>
      <c r="P95" t="s" s="4">
        <v>98</v>
      </c>
      <c r="Q95" t="s" s="4">
        <v>656</v>
      </c>
      <c r="R95" t="s" s="4">
        <v>98</v>
      </c>
      <c r="S95" t="s" s="4">
        <v>659</v>
      </c>
      <c r="T95" t="s" s="4">
        <v>659</v>
      </c>
      <c r="U95" t="s" s="4">
        <v>659</v>
      </c>
      <c r="V95" t="s" s="4">
        <v>659</v>
      </c>
      <c r="W95" t="s" s="4">
        <v>659</v>
      </c>
      <c r="X95" t="s" s="4">
        <v>659</v>
      </c>
      <c r="Y95" t="s" s="4">
        <v>659</v>
      </c>
      <c r="Z95" t="s" s="4">
        <v>659</v>
      </c>
      <c r="AA95" t="s" s="4">
        <v>659</v>
      </c>
      <c r="AB95" t="s" s="4">
        <v>659</v>
      </c>
      <c r="AC95" t="s" s="4">
        <v>659</v>
      </c>
      <c r="AD95" t="s" s="4">
        <v>659</v>
      </c>
      <c r="AE95" t="s" s="4">
        <v>659</v>
      </c>
      <c r="AF95" t="s" s="4">
        <v>101</v>
      </c>
      <c r="AG95" t="s" s="4">
        <v>629</v>
      </c>
      <c r="AH95" t="s" s="4">
        <v>629</v>
      </c>
      <c r="AI95" t="s" s="4">
        <v>103</v>
      </c>
    </row>
    <row r="96" ht="45.0" customHeight="true">
      <c r="A96" t="s" s="4">
        <v>660</v>
      </c>
      <c r="B96" t="s" s="4">
        <v>84</v>
      </c>
      <c r="C96" t="s" s="4">
        <v>624</v>
      </c>
      <c r="D96" t="s" s="4">
        <v>625</v>
      </c>
      <c r="E96" t="s" s="4">
        <v>87</v>
      </c>
      <c r="F96" t="s" s="4">
        <v>493</v>
      </c>
      <c r="G96" t="s" s="4">
        <v>494</v>
      </c>
      <c r="H96" t="s" s="4">
        <v>494</v>
      </c>
      <c r="I96" t="s" s="4">
        <v>495</v>
      </c>
      <c r="J96" t="s" s="4">
        <v>496</v>
      </c>
      <c r="K96" t="s" s="4">
        <v>422</v>
      </c>
      <c r="L96" t="s" s="4">
        <v>103</v>
      </c>
      <c r="M96" t="s" s="4">
        <v>108</v>
      </c>
      <c r="N96" t="s" s="4">
        <v>626</v>
      </c>
      <c r="O96" t="s" s="4">
        <v>497</v>
      </c>
      <c r="P96" t="s" s="4">
        <v>98</v>
      </c>
      <c r="Q96" t="s" s="4">
        <v>661</v>
      </c>
      <c r="R96" t="s" s="4">
        <v>98</v>
      </c>
      <c r="S96" t="s" s="4">
        <v>662</v>
      </c>
      <c r="T96" t="s" s="4">
        <v>662</v>
      </c>
      <c r="U96" t="s" s="4">
        <v>662</v>
      </c>
      <c r="V96" t="s" s="4">
        <v>662</v>
      </c>
      <c r="W96" t="s" s="4">
        <v>662</v>
      </c>
      <c r="X96" t="s" s="4">
        <v>662</v>
      </c>
      <c r="Y96" t="s" s="4">
        <v>662</v>
      </c>
      <c r="Z96" t="s" s="4">
        <v>662</v>
      </c>
      <c r="AA96" t="s" s="4">
        <v>662</v>
      </c>
      <c r="AB96" t="s" s="4">
        <v>662</v>
      </c>
      <c r="AC96" t="s" s="4">
        <v>662</v>
      </c>
      <c r="AD96" t="s" s="4">
        <v>662</v>
      </c>
      <c r="AE96" t="s" s="4">
        <v>662</v>
      </c>
      <c r="AF96" t="s" s="4">
        <v>101</v>
      </c>
      <c r="AG96" t="s" s="4">
        <v>629</v>
      </c>
      <c r="AH96" t="s" s="4">
        <v>629</v>
      </c>
      <c r="AI96" t="s" s="4">
        <v>103</v>
      </c>
    </row>
    <row r="97" ht="45.0" customHeight="true">
      <c r="A97" t="s" s="4">
        <v>663</v>
      </c>
      <c r="B97" t="s" s="4">
        <v>84</v>
      </c>
      <c r="C97" t="s" s="4">
        <v>624</v>
      </c>
      <c r="D97" t="s" s="4">
        <v>625</v>
      </c>
      <c r="E97" t="s" s="4">
        <v>87</v>
      </c>
      <c r="F97" t="s" s="4">
        <v>393</v>
      </c>
      <c r="G97" t="s" s="4">
        <v>394</v>
      </c>
      <c r="H97" t="s" s="4">
        <v>419</v>
      </c>
      <c r="I97" t="s" s="4">
        <v>218</v>
      </c>
      <c r="J97" t="s" s="4">
        <v>420</v>
      </c>
      <c r="K97" t="s" s="4">
        <v>421</v>
      </c>
      <c r="L97" t="s" s="4">
        <v>422</v>
      </c>
      <c r="M97" t="s" s="4">
        <v>108</v>
      </c>
      <c r="N97" t="s" s="4">
        <v>626</v>
      </c>
      <c r="O97" t="s" s="4">
        <v>399</v>
      </c>
      <c r="P97" t="s" s="4">
        <v>98</v>
      </c>
      <c r="Q97" t="s" s="4">
        <v>664</v>
      </c>
      <c r="R97" t="s" s="4">
        <v>98</v>
      </c>
      <c r="S97" t="s" s="4">
        <v>665</v>
      </c>
      <c r="T97" t="s" s="4">
        <v>665</v>
      </c>
      <c r="U97" t="s" s="4">
        <v>665</v>
      </c>
      <c r="V97" t="s" s="4">
        <v>665</v>
      </c>
      <c r="W97" t="s" s="4">
        <v>665</v>
      </c>
      <c r="X97" t="s" s="4">
        <v>665</v>
      </c>
      <c r="Y97" t="s" s="4">
        <v>665</v>
      </c>
      <c r="Z97" t="s" s="4">
        <v>665</v>
      </c>
      <c r="AA97" t="s" s="4">
        <v>665</v>
      </c>
      <c r="AB97" t="s" s="4">
        <v>665</v>
      </c>
      <c r="AC97" t="s" s="4">
        <v>665</v>
      </c>
      <c r="AD97" t="s" s="4">
        <v>665</v>
      </c>
      <c r="AE97" t="s" s="4">
        <v>665</v>
      </c>
      <c r="AF97" t="s" s="4">
        <v>101</v>
      </c>
      <c r="AG97" t="s" s="4">
        <v>629</v>
      </c>
      <c r="AH97" t="s" s="4">
        <v>629</v>
      </c>
      <c r="AI97" t="s" s="4">
        <v>103</v>
      </c>
    </row>
    <row r="98" ht="45.0" customHeight="true">
      <c r="A98" t="s" s="4">
        <v>666</v>
      </c>
      <c r="B98" t="s" s="4">
        <v>84</v>
      </c>
      <c r="C98" t="s" s="4">
        <v>624</v>
      </c>
      <c r="D98" t="s" s="4">
        <v>625</v>
      </c>
      <c r="E98" t="s" s="4">
        <v>87</v>
      </c>
      <c r="F98" t="s" s="4">
        <v>393</v>
      </c>
      <c r="G98" t="s" s="4">
        <v>394</v>
      </c>
      <c r="H98" t="s" s="4">
        <v>425</v>
      </c>
      <c r="I98" t="s" s="4">
        <v>208</v>
      </c>
      <c r="J98" t="s" s="4">
        <v>426</v>
      </c>
      <c r="K98" t="s" s="4">
        <v>427</v>
      </c>
      <c r="L98" t="s" s="4">
        <v>428</v>
      </c>
      <c r="M98" t="s" s="4">
        <v>108</v>
      </c>
      <c r="N98" t="s" s="4">
        <v>626</v>
      </c>
      <c r="O98" t="s" s="4">
        <v>399</v>
      </c>
      <c r="P98" t="s" s="4">
        <v>98</v>
      </c>
      <c r="Q98" t="s" s="4">
        <v>664</v>
      </c>
      <c r="R98" t="s" s="4">
        <v>98</v>
      </c>
      <c r="S98" t="s" s="4">
        <v>667</v>
      </c>
      <c r="T98" t="s" s="4">
        <v>667</v>
      </c>
      <c r="U98" t="s" s="4">
        <v>667</v>
      </c>
      <c r="V98" t="s" s="4">
        <v>667</v>
      </c>
      <c r="W98" t="s" s="4">
        <v>667</v>
      </c>
      <c r="X98" t="s" s="4">
        <v>667</v>
      </c>
      <c r="Y98" t="s" s="4">
        <v>667</v>
      </c>
      <c r="Z98" t="s" s="4">
        <v>667</v>
      </c>
      <c r="AA98" t="s" s="4">
        <v>667</v>
      </c>
      <c r="AB98" t="s" s="4">
        <v>667</v>
      </c>
      <c r="AC98" t="s" s="4">
        <v>667</v>
      </c>
      <c r="AD98" t="s" s="4">
        <v>667</v>
      </c>
      <c r="AE98" t="s" s="4">
        <v>667</v>
      </c>
      <c r="AF98" t="s" s="4">
        <v>101</v>
      </c>
      <c r="AG98" t="s" s="4">
        <v>629</v>
      </c>
      <c r="AH98" t="s" s="4">
        <v>629</v>
      </c>
      <c r="AI98" t="s" s="4">
        <v>103</v>
      </c>
    </row>
    <row r="99" ht="45.0" customHeight="true">
      <c r="A99" t="s" s="4">
        <v>668</v>
      </c>
      <c r="B99" t="s" s="4">
        <v>84</v>
      </c>
      <c r="C99" t="s" s="4">
        <v>624</v>
      </c>
      <c r="D99" t="s" s="4">
        <v>625</v>
      </c>
      <c r="E99" t="s" s="4">
        <v>87</v>
      </c>
      <c r="F99" t="s" s="4">
        <v>393</v>
      </c>
      <c r="G99" t="s" s="4">
        <v>394</v>
      </c>
      <c r="H99" t="s" s="4">
        <v>431</v>
      </c>
      <c r="I99" t="s" s="4">
        <v>91</v>
      </c>
      <c r="J99" t="s" s="4">
        <v>432</v>
      </c>
      <c r="K99" t="s" s="4">
        <v>433</v>
      </c>
      <c r="L99" t="s" s="4">
        <v>186</v>
      </c>
      <c r="M99" t="s" s="4">
        <v>95</v>
      </c>
      <c r="N99" t="s" s="4">
        <v>626</v>
      </c>
      <c r="O99" t="s" s="4">
        <v>399</v>
      </c>
      <c r="P99" t="s" s="4">
        <v>98</v>
      </c>
      <c r="Q99" t="s" s="4">
        <v>669</v>
      </c>
      <c r="R99" t="s" s="4">
        <v>98</v>
      </c>
      <c r="S99" t="s" s="4">
        <v>670</v>
      </c>
      <c r="T99" t="s" s="4">
        <v>670</v>
      </c>
      <c r="U99" t="s" s="4">
        <v>670</v>
      </c>
      <c r="V99" t="s" s="4">
        <v>670</v>
      </c>
      <c r="W99" t="s" s="4">
        <v>670</v>
      </c>
      <c r="X99" t="s" s="4">
        <v>670</v>
      </c>
      <c r="Y99" t="s" s="4">
        <v>670</v>
      </c>
      <c r="Z99" t="s" s="4">
        <v>670</v>
      </c>
      <c r="AA99" t="s" s="4">
        <v>670</v>
      </c>
      <c r="AB99" t="s" s="4">
        <v>670</v>
      </c>
      <c r="AC99" t="s" s="4">
        <v>670</v>
      </c>
      <c r="AD99" t="s" s="4">
        <v>670</v>
      </c>
      <c r="AE99" t="s" s="4">
        <v>670</v>
      </c>
      <c r="AF99" t="s" s="4">
        <v>101</v>
      </c>
      <c r="AG99" t="s" s="4">
        <v>629</v>
      </c>
      <c r="AH99" t="s" s="4">
        <v>629</v>
      </c>
      <c r="AI99" t="s" s="4">
        <v>103</v>
      </c>
    </row>
    <row r="100" ht="45.0" customHeight="true">
      <c r="A100" t="s" s="4">
        <v>671</v>
      </c>
      <c r="B100" t="s" s="4">
        <v>84</v>
      </c>
      <c r="C100" t="s" s="4">
        <v>624</v>
      </c>
      <c r="D100" t="s" s="4">
        <v>625</v>
      </c>
      <c r="E100" t="s" s="4">
        <v>87</v>
      </c>
      <c r="F100" t="s" s="4">
        <v>393</v>
      </c>
      <c r="G100" t="s" s="4">
        <v>394</v>
      </c>
      <c r="H100" t="s" s="4">
        <v>437</v>
      </c>
      <c r="I100" t="s" s="4">
        <v>91</v>
      </c>
      <c r="J100" t="s" s="4">
        <v>438</v>
      </c>
      <c r="K100" t="s" s="4">
        <v>186</v>
      </c>
      <c r="L100" t="s" s="4">
        <v>439</v>
      </c>
      <c r="M100" t="s" s="4">
        <v>95</v>
      </c>
      <c r="N100" t="s" s="4">
        <v>626</v>
      </c>
      <c r="O100" t="s" s="4">
        <v>399</v>
      </c>
      <c r="P100" t="s" s="4">
        <v>98</v>
      </c>
      <c r="Q100" t="s" s="4">
        <v>440</v>
      </c>
      <c r="R100" t="s" s="4">
        <v>98</v>
      </c>
      <c r="S100" t="s" s="4">
        <v>672</v>
      </c>
      <c r="T100" t="s" s="4">
        <v>672</v>
      </c>
      <c r="U100" t="s" s="4">
        <v>672</v>
      </c>
      <c r="V100" t="s" s="4">
        <v>672</v>
      </c>
      <c r="W100" t="s" s="4">
        <v>672</v>
      </c>
      <c r="X100" t="s" s="4">
        <v>672</v>
      </c>
      <c r="Y100" t="s" s="4">
        <v>672</v>
      </c>
      <c r="Z100" t="s" s="4">
        <v>672</v>
      </c>
      <c r="AA100" t="s" s="4">
        <v>672</v>
      </c>
      <c r="AB100" t="s" s="4">
        <v>672</v>
      </c>
      <c r="AC100" t="s" s="4">
        <v>672</v>
      </c>
      <c r="AD100" t="s" s="4">
        <v>672</v>
      </c>
      <c r="AE100" t="s" s="4">
        <v>672</v>
      </c>
      <c r="AF100" t="s" s="4">
        <v>101</v>
      </c>
      <c r="AG100" t="s" s="4">
        <v>629</v>
      </c>
      <c r="AH100" t="s" s="4">
        <v>629</v>
      </c>
      <c r="AI100" t="s" s="4">
        <v>103</v>
      </c>
    </row>
    <row r="101" ht="45.0" customHeight="true">
      <c r="A101" t="s" s="4">
        <v>673</v>
      </c>
      <c r="B101" t="s" s="4">
        <v>84</v>
      </c>
      <c r="C101" t="s" s="4">
        <v>624</v>
      </c>
      <c r="D101" t="s" s="4">
        <v>625</v>
      </c>
      <c r="E101" t="s" s="4">
        <v>87</v>
      </c>
      <c r="F101" t="s" s="4">
        <v>443</v>
      </c>
      <c r="G101" t="s" s="4">
        <v>444</v>
      </c>
      <c r="H101" t="s" s="4">
        <v>453</v>
      </c>
      <c r="I101" t="s" s="4">
        <v>91</v>
      </c>
      <c r="J101" t="s" s="4">
        <v>454</v>
      </c>
      <c r="K101" t="s" s="4">
        <v>455</v>
      </c>
      <c r="L101" t="s" s="4">
        <v>456</v>
      </c>
      <c r="M101" t="s" s="4">
        <v>108</v>
      </c>
      <c r="N101" t="s" s="4">
        <v>626</v>
      </c>
      <c r="O101" t="s" s="4">
        <v>449</v>
      </c>
      <c r="P101" t="s" s="4">
        <v>98</v>
      </c>
      <c r="Q101" t="s" s="4">
        <v>674</v>
      </c>
      <c r="R101" t="s" s="4">
        <v>98</v>
      </c>
      <c r="S101" t="s" s="4">
        <v>675</v>
      </c>
      <c r="T101" t="s" s="4">
        <v>675</v>
      </c>
      <c r="U101" t="s" s="4">
        <v>675</v>
      </c>
      <c r="V101" t="s" s="4">
        <v>675</v>
      </c>
      <c r="W101" t="s" s="4">
        <v>675</v>
      </c>
      <c r="X101" t="s" s="4">
        <v>675</v>
      </c>
      <c r="Y101" t="s" s="4">
        <v>675</v>
      </c>
      <c r="Z101" t="s" s="4">
        <v>675</v>
      </c>
      <c r="AA101" t="s" s="4">
        <v>675</v>
      </c>
      <c r="AB101" t="s" s="4">
        <v>675</v>
      </c>
      <c r="AC101" t="s" s="4">
        <v>675</v>
      </c>
      <c r="AD101" t="s" s="4">
        <v>675</v>
      </c>
      <c r="AE101" t="s" s="4">
        <v>675</v>
      </c>
      <c r="AF101" t="s" s="4">
        <v>101</v>
      </c>
      <c r="AG101" t="s" s="4">
        <v>629</v>
      </c>
      <c r="AH101" t="s" s="4">
        <v>629</v>
      </c>
      <c r="AI101" t="s" s="4">
        <v>103</v>
      </c>
    </row>
    <row r="102" ht="45.0" customHeight="true">
      <c r="A102" t="s" s="4">
        <v>676</v>
      </c>
      <c r="B102" t="s" s="4">
        <v>84</v>
      </c>
      <c r="C102" t="s" s="4">
        <v>624</v>
      </c>
      <c r="D102" t="s" s="4">
        <v>625</v>
      </c>
      <c r="E102" t="s" s="4">
        <v>87</v>
      </c>
      <c r="F102" t="s" s="4">
        <v>443</v>
      </c>
      <c r="G102" t="s" s="4">
        <v>444</v>
      </c>
      <c r="H102" t="s" s="4">
        <v>460</v>
      </c>
      <c r="I102" t="s" s="4">
        <v>91</v>
      </c>
      <c r="J102" t="s" s="4">
        <v>461</v>
      </c>
      <c r="K102" t="s" s="4">
        <v>462</v>
      </c>
      <c r="L102" t="s" s="4">
        <v>165</v>
      </c>
      <c r="M102" t="s" s="4">
        <v>108</v>
      </c>
      <c r="N102" t="s" s="4">
        <v>626</v>
      </c>
      <c r="O102" t="s" s="4">
        <v>449</v>
      </c>
      <c r="P102" t="s" s="4">
        <v>98</v>
      </c>
      <c r="Q102" t="s" s="4">
        <v>650</v>
      </c>
      <c r="R102" t="s" s="4">
        <v>98</v>
      </c>
      <c r="S102" t="s" s="4">
        <v>677</v>
      </c>
      <c r="T102" t="s" s="4">
        <v>677</v>
      </c>
      <c r="U102" t="s" s="4">
        <v>677</v>
      </c>
      <c r="V102" t="s" s="4">
        <v>677</v>
      </c>
      <c r="W102" t="s" s="4">
        <v>677</v>
      </c>
      <c r="X102" t="s" s="4">
        <v>677</v>
      </c>
      <c r="Y102" t="s" s="4">
        <v>677</v>
      </c>
      <c r="Z102" t="s" s="4">
        <v>677</v>
      </c>
      <c r="AA102" t="s" s="4">
        <v>677</v>
      </c>
      <c r="AB102" t="s" s="4">
        <v>677</v>
      </c>
      <c r="AC102" t="s" s="4">
        <v>677</v>
      </c>
      <c r="AD102" t="s" s="4">
        <v>677</v>
      </c>
      <c r="AE102" t="s" s="4">
        <v>677</v>
      </c>
      <c r="AF102" t="s" s="4">
        <v>101</v>
      </c>
      <c r="AG102" t="s" s="4">
        <v>629</v>
      </c>
      <c r="AH102" t="s" s="4">
        <v>629</v>
      </c>
      <c r="AI102" t="s" s="4">
        <v>103</v>
      </c>
    </row>
    <row r="103" ht="45.0" customHeight="true">
      <c r="A103" t="s" s="4">
        <v>678</v>
      </c>
      <c r="B103" t="s" s="4">
        <v>84</v>
      </c>
      <c r="C103" t="s" s="4">
        <v>624</v>
      </c>
      <c r="D103" t="s" s="4">
        <v>625</v>
      </c>
      <c r="E103" t="s" s="4">
        <v>87</v>
      </c>
      <c r="F103" t="s" s="4">
        <v>393</v>
      </c>
      <c r="G103" t="s" s="4">
        <v>394</v>
      </c>
      <c r="H103" t="s" s="4">
        <v>413</v>
      </c>
      <c r="I103" t="s" s="4">
        <v>218</v>
      </c>
      <c r="J103" t="s" s="4">
        <v>414</v>
      </c>
      <c r="K103" t="s" s="4">
        <v>415</v>
      </c>
      <c r="L103" t="s" s="4">
        <v>416</v>
      </c>
      <c r="M103" t="s" s="4">
        <v>108</v>
      </c>
      <c r="N103" t="s" s="4">
        <v>626</v>
      </c>
      <c r="O103" t="s" s="4">
        <v>399</v>
      </c>
      <c r="P103" t="s" s="4">
        <v>98</v>
      </c>
      <c r="Q103" t="s" s="4">
        <v>664</v>
      </c>
      <c r="R103" t="s" s="4">
        <v>98</v>
      </c>
      <c r="S103" t="s" s="4">
        <v>679</v>
      </c>
      <c r="T103" t="s" s="4">
        <v>679</v>
      </c>
      <c r="U103" t="s" s="4">
        <v>679</v>
      </c>
      <c r="V103" t="s" s="4">
        <v>679</v>
      </c>
      <c r="W103" t="s" s="4">
        <v>679</v>
      </c>
      <c r="X103" t="s" s="4">
        <v>679</v>
      </c>
      <c r="Y103" t="s" s="4">
        <v>679</v>
      </c>
      <c r="Z103" t="s" s="4">
        <v>679</v>
      </c>
      <c r="AA103" t="s" s="4">
        <v>679</v>
      </c>
      <c r="AB103" t="s" s="4">
        <v>679</v>
      </c>
      <c r="AC103" t="s" s="4">
        <v>679</v>
      </c>
      <c r="AD103" t="s" s="4">
        <v>679</v>
      </c>
      <c r="AE103" t="s" s="4">
        <v>679</v>
      </c>
      <c r="AF103" t="s" s="4">
        <v>101</v>
      </c>
      <c r="AG103" t="s" s="4">
        <v>629</v>
      </c>
      <c r="AH103" t="s" s="4">
        <v>629</v>
      </c>
      <c r="AI103" t="s" s="4">
        <v>103</v>
      </c>
    </row>
    <row r="104" ht="45.0" customHeight="true">
      <c r="A104" t="s" s="4">
        <v>680</v>
      </c>
      <c r="B104" t="s" s="4">
        <v>84</v>
      </c>
      <c r="C104" t="s" s="4">
        <v>624</v>
      </c>
      <c r="D104" t="s" s="4">
        <v>625</v>
      </c>
      <c r="E104" t="s" s="4">
        <v>87</v>
      </c>
      <c r="F104" t="s" s="4">
        <v>377</v>
      </c>
      <c r="G104" t="s" s="4">
        <v>320</v>
      </c>
      <c r="H104" t="s" s="4">
        <v>320</v>
      </c>
      <c r="I104" t="s" s="4">
        <v>378</v>
      </c>
      <c r="J104" t="s" s="4">
        <v>379</v>
      </c>
      <c r="K104" t="s" s="4">
        <v>158</v>
      </c>
      <c r="L104" t="s" s="4">
        <v>308</v>
      </c>
      <c r="M104" t="s" s="4">
        <v>95</v>
      </c>
      <c r="N104" t="s" s="4">
        <v>626</v>
      </c>
      <c r="O104" t="s" s="4">
        <v>380</v>
      </c>
      <c r="P104" t="s" s="4">
        <v>98</v>
      </c>
      <c r="Q104" t="s" s="4">
        <v>681</v>
      </c>
      <c r="R104" t="s" s="4">
        <v>98</v>
      </c>
      <c r="S104" t="s" s="4">
        <v>682</v>
      </c>
      <c r="T104" t="s" s="4">
        <v>682</v>
      </c>
      <c r="U104" t="s" s="4">
        <v>682</v>
      </c>
      <c r="V104" t="s" s="4">
        <v>682</v>
      </c>
      <c r="W104" t="s" s="4">
        <v>682</v>
      </c>
      <c r="X104" t="s" s="4">
        <v>682</v>
      </c>
      <c r="Y104" t="s" s="4">
        <v>682</v>
      </c>
      <c r="Z104" t="s" s="4">
        <v>682</v>
      </c>
      <c r="AA104" t="s" s="4">
        <v>682</v>
      </c>
      <c r="AB104" t="s" s="4">
        <v>682</v>
      </c>
      <c r="AC104" t="s" s="4">
        <v>682</v>
      </c>
      <c r="AD104" t="s" s="4">
        <v>682</v>
      </c>
      <c r="AE104" t="s" s="4">
        <v>682</v>
      </c>
      <c r="AF104" t="s" s="4">
        <v>101</v>
      </c>
      <c r="AG104" t="s" s="4">
        <v>629</v>
      </c>
      <c r="AH104" t="s" s="4">
        <v>629</v>
      </c>
      <c r="AI104" t="s" s="4">
        <v>103</v>
      </c>
    </row>
    <row r="105" ht="45.0" customHeight="true">
      <c r="A105" t="s" s="4">
        <v>683</v>
      </c>
      <c r="B105" t="s" s="4">
        <v>84</v>
      </c>
      <c r="C105" t="s" s="4">
        <v>624</v>
      </c>
      <c r="D105" t="s" s="4">
        <v>625</v>
      </c>
      <c r="E105" t="s" s="4">
        <v>87</v>
      </c>
      <c r="F105" t="s" s="4">
        <v>384</v>
      </c>
      <c r="G105" t="s" s="4">
        <v>385</v>
      </c>
      <c r="H105" t="s" s="4">
        <v>385</v>
      </c>
      <c r="I105" t="s" s="4">
        <v>208</v>
      </c>
      <c r="J105" t="s" s="4">
        <v>386</v>
      </c>
      <c r="K105" t="s" s="4">
        <v>387</v>
      </c>
      <c r="L105" t="s" s="4">
        <v>388</v>
      </c>
      <c r="M105" t="s" s="4">
        <v>95</v>
      </c>
      <c r="N105" t="s" s="4">
        <v>626</v>
      </c>
      <c r="O105" t="s" s="4">
        <v>389</v>
      </c>
      <c r="P105" t="s" s="4">
        <v>98</v>
      </c>
      <c r="Q105" t="s" s="4">
        <v>684</v>
      </c>
      <c r="R105" t="s" s="4">
        <v>98</v>
      </c>
      <c r="S105" t="s" s="4">
        <v>685</v>
      </c>
      <c r="T105" t="s" s="4">
        <v>685</v>
      </c>
      <c r="U105" t="s" s="4">
        <v>685</v>
      </c>
      <c r="V105" t="s" s="4">
        <v>685</v>
      </c>
      <c r="W105" t="s" s="4">
        <v>685</v>
      </c>
      <c r="X105" t="s" s="4">
        <v>685</v>
      </c>
      <c r="Y105" t="s" s="4">
        <v>685</v>
      </c>
      <c r="Z105" t="s" s="4">
        <v>685</v>
      </c>
      <c r="AA105" t="s" s="4">
        <v>685</v>
      </c>
      <c r="AB105" t="s" s="4">
        <v>685</v>
      </c>
      <c r="AC105" t="s" s="4">
        <v>685</v>
      </c>
      <c r="AD105" t="s" s="4">
        <v>685</v>
      </c>
      <c r="AE105" t="s" s="4">
        <v>685</v>
      </c>
      <c r="AF105" t="s" s="4">
        <v>101</v>
      </c>
      <c r="AG105" t="s" s="4">
        <v>629</v>
      </c>
      <c r="AH105" t="s" s="4">
        <v>629</v>
      </c>
      <c r="AI105" t="s" s="4">
        <v>103</v>
      </c>
    </row>
    <row r="106" ht="45.0" customHeight="true">
      <c r="A106" t="s" s="4">
        <v>686</v>
      </c>
      <c r="B106" t="s" s="4">
        <v>84</v>
      </c>
      <c r="C106" t="s" s="4">
        <v>624</v>
      </c>
      <c r="D106" t="s" s="4">
        <v>625</v>
      </c>
      <c r="E106" t="s" s="4">
        <v>87</v>
      </c>
      <c r="F106" t="s" s="4">
        <v>393</v>
      </c>
      <c r="G106" t="s" s="4">
        <v>394</v>
      </c>
      <c r="H106" t="s" s="4">
        <v>395</v>
      </c>
      <c r="I106" t="s" s="4">
        <v>208</v>
      </c>
      <c r="J106" t="s" s="4">
        <v>687</v>
      </c>
      <c r="K106" t="s" s="4">
        <v>688</v>
      </c>
      <c r="L106" t="s" s="4">
        <v>689</v>
      </c>
      <c r="M106" t="s" s="4">
        <v>95</v>
      </c>
      <c r="N106" t="s" s="4">
        <v>626</v>
      </c>
      <c r="O106" t="s" s="4">
        <v>399</v>
      </c>
      <c r="P106" t="s" s="4">
        <v>98</v>
      </c>
      <c r="Q106" t="s" s="4">
        <v>690</v>
      </c>
      <c r="R106" t="s" s="4">
        <v>98</v>
      </c>
      <c r="S106" t="s" s="4">
        <v>691</v>
      </c>
      <c r="T106" t="s" s="4">
        <v>691</v>
      </c>
      <c r="U106" t="s" s="4">
        <v>691</v>
      </c>
      <c r="V106" t="s" s="4">
        <v>691</v>
      </c>
      <c r="W106" t="s" s="4">
        <v>691</v>
      </c>
      <c r="X106" t="s" s="4">
        <v>691</v>
      </c>
      <c r="Y106" t="s" s="4">
        <v>691</v>
      </c>
      <c r="Z106" t="s" s="4">
        <v>691</v>
      </c>
      <c r="AA106" t="s" s="4">
        <v>691</v>
      </c>
      <c r="AB106" t="s" s="4">
        <v>691</v>
      </c>
      <c r="AC106" t="s" s="4">
        <v>691</v>
      </c>
      <c r="AD106" t="s" s="4">
        <v>691</v>
      </c>
      <c r="AE106" t="s" s="4">
        <v>691</v>
      </c>
      <c r="AF106" t="s" s="4">
        <v>101</v>
      </c>
      <c r="AG106" t="s" s="4">
        <v>629</v>
      </c>
      <c r="AH106" t="s" s="4">
        <v>629</v>
      </c>
      <c r="AI106" t="s" s="4">
        <v>103</v>
      </c>
    </row>
    <row r="107" ht="45.0" customHeight="true">
      <c r="A107" t="s" s="4">
        <v>692</v>
      </c>
      <c r="B107" t="s" s="4">
        <v>84</v>
      </c>
      <c r="C107" t="s" s="4">
        <v>624</v>
      </c>
      <c r="D107" t="s" s="4">
        <v>625</v>
      </c>
      <c r="E107" t="s" s="4">
        <v>87</v>
      </c>
      <c r="F107" t="s" s="4">
        <v>393</v>
      </c>
      <c r="G107" t="s" s="4">
        <v>394</v>
      </c>
      <c r="H107" t="s" s="4">
        <v>403</v>
      </c>
      <c r="I107" t="s" s="4">
        <v>208</v>
      </c>
      <c r="J107" t="s" s="4">
        <v>404</v>
      </c>
      <c r="K107" t="s" s="4">
        <v>397</v>
      </c>
      <c r="L107" t="s" s="4">
        <v>405</v>
      </c>
      <c r="M107" t="s" s="4">
        <v>95</v>
      </c>
      <c r="N107" t="s" s="4">
        <v>626</v>
      </c>
      <c r="O107" t="s" s="4">
        <v>399</v>
      </c>
      <c r="P107" t="s" s="4">
        <v>98</v>
      </c>
      <c r="Q107" t="s" s="4">
        <v>664</v>
      </c>
      <c r="R107" t="s" s="4">
        <v>98</v>
      </c>
      <c r="S107" t="s" s="4">
        <v>693</v>
      </c>
      <c r="T107" t="s" s="4">
        <v>693</v>
      </c>
      <c r="U107" t="s" s="4">
        <v>693</v>
      </c>
      <c r="V107" t="s" s="4">
        <v>693</v>
      </c>
      <c r="W107" t="s" s="4">
        <v>693</v>
      </c>
      <c r="X107" t="s" s="4">
        <v>693</v>
      </c>
      <c r="Y107" t="s" s="4">
        <v>693</v>
      </c>
      <c r="Z107" t="s" s="4">
        <v>693</v>
      </c>
      <c r="AA107" t="s" s="4">
        <v>693</v>
      </c>
      <c r="AB107" t="s" s="4">
        <v>693</v>
      </c>
      <c r="AC107" t="s" s="4">
        <v>693</v>
      </c>
      <c r="AD107" t="s" s="4">
        <v>693</v>
      </c>
      <c r="AE107" t="s" s="4">
        <v>693</v>
      </c>
      <c r="AF107" t="s" s="4">
        <v>101</v>
      </c>
      <c r="AG107" t="s" s="4">
        <v>629</v>
      </c>
      <c r="AH107" t="s" s="4">
        <v>629</v>
      </c>
      <c r="AI107" t="s" s="4">
        <v>103</v>
      </c>
    </row>
    <row r="108" ht="45.0" customHeight="true">
      <c r="A108" t="s" s="4">
        <v>694</v>
      </c>
      <c r="B108" t="s" s="4">
        <v>84</v>
      </c>
      <c r="C108" t="s" s="4">
        <v>624</v>
      </c>
      <c r="D108" t="s" s="4">
        <v>625</v>
      </c>
      <c r="E108" t="s" s="4">
        <v>87</v>
      </c>
      <c r="F108" t="s" s="4">
        <v>393</v>
      </c>
      <c r="G108" t="s" s="4">
        <v>394</v>
      </c>
      <c r="H108" t="s" s="4">
        <v>408</v>
      </c>
      <c r="I108" t="s" s="4">
        <v>218</v>
      </c>
      <c r="J108" t="s" s="4">
        <v>409</v>
      </c>
      <c r="K108" t="s" s="4">
        <v>352</v>
      </c>
      <c r="L108" t="s" s="4">
        <v>314</v>
      </c>
      <c r="M108" t="s" s="4">
        <v>108</v>
      </c>
      <c r="N108" t="s" s="4">
        <v>626</v>
      </c>
      <c r="O108" t="s" s="4">
        <v>399</v>
      </c>
      <c r="P108" t="s" s="4">
        <v>98</v>
      </c>
      <c r="Q108" t="s" s="4">
        <v>695</v>
      </c>
      <c r="R108" t="s" s="4">
        <v>98</v>
      </c>
      <c r="S108" t="s" s="4">
        <v>696</v>
      </c>
      <c r="T108" t="s" s="4">
        <v>696</v>
      </c>
      <c r="U108" t="s" s="4">
        <v>696</v>
      </c>
      <c r="V108" t="s" s="4">
        <v>696</v>
      </c>
      <c r="W108" t="s" s="4">
        <v>696</v>
      </c>
      <c r="X108" t="s" s="4">
        <v>696</v>
      </c>
      <c r="Y108" t="s" s="4">
        <v>696</v>
      </c>
      <c r="Z108" t="s" s="4">
        <v>696</v>
      </c>
      <c r="AA108" t="s" s="4">
        <v>696</v>
      </c>
      <c r="AB108" t="s" s="4">
        <v>696</v>
      </c>
      <c r="AC108" t="s" s="4">
        <v>696</v>
      </c>
      <c r="AD108" t="s" s="4">
        <v>696</v>
      </c>
      <c r="AE108" t="s" s="4">
        <v>696</v>
      </c>
      <c r="AF108" t="s" s="4">
        <v>101</v>
      </c>
      <c r="AG108" t="s" s="4">
        <v>629</v>
      </c>
      <c r="AH108" t="s" s="4">
        <v>629</v>
      </c>
      <c r="AI108" t="s" s="4">
        <v>103</v>
      </c>
    </row>
    <row r="109" ht="45.0" customHeight="true">
      <c r="A109" t="s" s="4">
        <v>697</v>
      </c>
      <c r="B109" t="s" s="4">
        <v>84</v>
      </c>
      <c r="C109" t="s" s="4">
        <v>624</v>
      </c>
      <c r="D109" t="s" s="4">
        <v>625</v>
      </c>
      <c r="E109" t="s" s="4">
        <v>87</v>
      </c>
      <c r="F109" t="s" s="4">
        <v>333</v>
      </c>
      <c r="G109" t="s" s="4">
        <v>334</v>
      </c>
      <c r="H109" t="s" s="4">
        <v>334</v>
      </c>
      <c r="I109" t="s" s="4">
        <v>91</v>
      </c>
      <c r="J109" t="s" s="4">
        <v>335</v>
      </c>
      <c r="K109" t="s" s="4">
        <v>336</v>
      </c>
      <c r="L109" t="s" s="4">
        <v>141</v>
      </c>
      <c r="M109" t="s" s="4">
        <v>108</v>
      </c>
      <c r="N109" t="s" s="4">
        <v>626</v>
      </c>
      <c r="O109" t="s" s="4">
        <v>337</v>
      </c>
      <c r="P109" t="s" s="4">
        <v>98</v>
      </c>
      <c r="Q109" t="s" s="4">
        <v>698</v>
      </c>
      <c r="R109" t="s" s="4">
        <v>98</v>
      </c>
      <c r="S109" t="s" s="4">
        <v>699</v>
      </c>
      <c r="T109" t="s" s="4">
        <v>699</v>
      </c>
      <c r="U109" t="s" s="4">
        <v>699</v>
      </c>
      <c r="V109" t="s" s="4">
        <v>699</v>
      </c>
      <c r="W109" t="s" s="4">
        <v>699</v>
      </c>
      <c r="X109" t="s" s="4">
        <v>699</v>
      </c>
      <c r="Y109" t="s" s="4">
        <v>699</v>
      </c>
      <c r="Z109" t="s" s="4">
        <v>699</v>
      </c>
      <c r="AA109" t="s" s="4">
        <v>699</v>
      </c>
      <c r="AB109" t="s" s="4">
        <v>699</v>
      </c>
      <c r="AC109" t="s" s="4">
        <v>699</v>
      </c>
      <c r="AD109" t="s" s="4">
        <v>699</v>
      </c>
      <c r="AE109" t="s" s="4">
        <v>699</v>
      </c>
      <c r="AF109" t="s" s="4">
        <v>101</v>
      </c>
      <c r="AG109" t="s" s="4">
        <v>629</v>
      </c>
      <c r="AH109" t="s" s="4">
        <v>629</v>
      </c>
      <c r="AI109" t="s" s="4">
        <v>103</v>
      </c>
    </row>
    <row r="110" ht="45.0" customHeight="true">
      <c r="A110" t="s" s="4">
        <v>700</v>
      </c>
      <c r="B110" t="s" s="4">
        <v>84</v>
      </c>
      <c r="C110" t="s" s="4">
        <v>624</v>
      </c>
      <c r="D110" t="s" s="4">
        <v>625</v>
      </c>
      <c r="E110" t="s" s="4">
        <v>87</v>
      </c>
      <c r="F110" t="s" s="4">
        <v>341</v>
      </c>
      <c r="G110" t="s" s="4">
        <v>342</v>
      </c>
      <c r="H110" t="s" s="4">
        <v>342</v>
      </c>
      <c r="I110" t="s" s="4">
        <v>343</v>
      </c>
      <c r="J110" t="s" s="4">
        <v>344</v>
      </c>
      <c r="K110" t="s" s="4">
        <v>345</v>
      </c>
      <c r="L110" t="s" s="4">
        <v>346</v>
      </c>
      <c r="M110" t="s" s="4">
        <v>108</v>
      </c>
      <c r="N110" t="s" s="4">
        <v>626</v>
      </c>
      <c r="O110" t="s" s="4">
        <v>347</v>
      </c>
      <c r="P110" t="s" s="4">
        <v>98</v>
      </c>
      <c r="Q110" t="s" s="4">
        <v>701</v>
      </c>
      <c r="R110" t="s" s="4">
        <v>98</v>
      </c>
      <c r="S110" t="s" s="4">
        <v>702</v>
      </c>
      <c r="T110" t="s" s="4">
        <v>702</v>
      </c>
      <c r="U110" t="s" s="4">
        <v>702</v>
      </c>
      <c r="V110" t="s" s="4">
        <v>702</v>
      </c>
      <c r="W110" t="s" s="4">
        <v>702</v>
      </c>
      <c r="X110" t="s" s="4">
        <v>702</v>
      </c>
      <c r="Y110" t="s" s="4">
        <v>702</v>
      </c>
      <c r="Z110" t="s" s="4">
        <v>702</v>
      </c>
      <c r="AA110" t="s" s="4">
        <v>702</v>
      </c>
      <c r="AB110" t="s" s="4">
        <v>702</v>
      </c>
      <c r="AC110" t="s" s="4">
        <v>702</v>
      </c>
      <c r="AD110" t="s" s="4">
        <v>702</v>
      </c>
      <c r="AE110" t="s" s="4">
        <v>702</v>
      </c>
      <c r="AF110" t="s" s="4">
        <v>101</v>
      </c>
      <c r="AG110" t="s" s="4">
        <v>629</v>
      </c>
      <c r="AH110" t="s" s="4">
        <v>629</v>
      </c>
      <c r="AI110" t="s" s="4">
        <v>103</v>
      </c>
    </row>
    <row r="111" ht="45.0" customHeight="true">
      <c r="A111" t="s" s="4">
        <v>703</v>
      </c>
      <c r="B111" t="s" s="4">
        <v>84</v>
      </c>
      <c r="C111" t="s" s="4">
        <v>624</v>
      </c>
      <c r="D111" t="s" s="4">
        <v>625</v>
      </c>
      <c r="E111" t="s" s="4">
        <v>87</v>
      </c>
      <c r="F111" t="s" s="4">
        <v>341</v>
      </c>
      <c r="G111" t="s" s="4">
        <v>342</v>
      </c>
      <c r="H111" t="s" s="4">
        <v>342</v>
      </c>
      <c r="I111" t="s" s="4">
        <v>208</v>
      </c>
      <c r="J111" t="s" s="4">
        <v>351</v>
      </c>
      <c r="K111" t="s" s="4">
        <v>352</v>
      </c>
      <c r="L111" t="s" s="4">
        <v>353</v>
      </c>
      <c r="M111" t="s" s="4">
        <v>95</v>
      </c>
      <c r="N111" t="s" s="4">
        <v>626</v>
      </c>
      <c r="O111" t="s" s="4">
        <v>354</v>
      </c>
      <c r="P111" t="s" s="4">
        <v>98</v>
      </c>
      <c r="Q111" t="s" s="4">
        <v>704</v>
      </c>
      <c r="R111" t="s" s="4">
        <v>98</v>
      </c>
      <c r="S111" t="s" s="4">
        <v>705</v>
      </c>
      <c r="T111" t="s" s="4">
        <v>705</v>
      </c>
      <c r="U111" t="s" s="4">
        <v>705</v>
      </c>
      <c r="V111" t="s" s="4">
        <v>705</v>
      </c>
      <c r="W111" t="s" s="4">
        <v>705</v>
      </c>
      <c r="X111" t="s" s="4">
        <v>705</v>
      </c>
      <c r="Y111" t="s" s="4">
        <v>705</v>
      </c>
      <c r="Z111" t="s" s="4">
        <v>705</v>
      </c>
      <c r="AA111" t="s" s="4">
        <v>705</v>
      </c>
      <c r="AB111" t="s" s="4">
        <v>705</v>
      </c>
      <c r="AC111" t="s" s="4">
        <v>705</v>
      </c>
      <c r="AD111" t="s" s="4">
        <v>705</v>
      </c>
      <c r="AE111" t="s" s="4">
        <v>705</v>
      </c>
      <c r="AF111" t="s" s="4">
        <v>101</v>
      </c>
      <c r="AG111" t="s" s="4">
        <v>629</v>
      </c>
      <c r="AH111" t="s" s="4">
        <v>629</v>
      </c>
      <c r="AI111" t="s" s="4">
        <v>103</v>
      </c>
    </row>
    <row r="112" ht="45.0" customHeight="true">
      <c r="A112" t="s" s="4">
        <v>706</v>
      </c>
      <c r="B112" t="s" s="4">
        <v>84</v>
      </c>
      <c r="C112" t="s" s="4">
        <v>624</v>
      </c>
      <c r="D112" t="s" s="4">
        <v>625</v>
      </c>
      <c r="E112" t="s" s="4">
        <v>87</v>
      </c>
      <c r="F112" t="s" s="4">
        <v>278</v>
      </c>
      <c r="G112" t="s" s="4">
        <v>279</v>
      </c>
      <c r="H112" t="s" s="4">
        <v>279</v>
      </c>
      <c r="I112" t="s" s="4">
        <v>218</v>
      </c>
      <c r="J112" t="s" s="4">
        <v>358</v>
      </c>
      <c r="K112" t="s" s="4">
        <v>245</v>
      </c>
      <c r="L112" t="s" s="4">
        <v>140</v>
      </c>
      <c r="M112" t="s" s="4">
        <v>95</v>
      </c>
      <c r="N112" t="s" s="4">
        <v>626</v>
      </c>
      <c r="O112" t="s" s="4">
        <v>246</v>
      </c>
      <c r="P112" t="s" s="4">
        <v>98</v>
      </c>
      <c r="Q112" t="s" s="4">
        <v>359</v>
      </c>
      <c r="R112" t="s" s="4">
        <v>98</v>
      </c>
      <c r="S112" t="s" s="4">
        <v>707</v>
      </c>
      <c r="T112" t="s" s="4">
        <v>707</v>
      </c>
      <c r="U112" t="s" s="4">
        <v>707</v>
      </c>
      <c r="V112" t="s" s="4">
        <v>707</v>
      </c>
      <c r="W112" t="s" s="4">
        <v>707</v>
      </c>
      <c r="X112" t="s" s="4">
        <v>707</v>
      </c>
      <c r="Y112" t="s" s="4">
        <v>707</v>
      </c>
      <c r="Z112" t="s" s="4">
        <v>707</v>
      </c>
      <c r="AA112" t="s" s="4">
        <v>707</v>
      </c>
      <c r="AB112" t="s" s="4">
        <v>707</v>
      </c>
      <c r="AC112" t="s" s="4">
        <v>707</v>
      </c>
      <c r="AD112" t="s" s="4">
        <v>707</v>
      </c>
      <c r="AE112" t="s" s="4">
        <v>707</v>
      </c>
      <c r="AF112" t="s" s="4">
        <v>101</v>
      </c>
      <c r="AG112" t="s" s="4">
        <v>629</v>
      </c>
      <c r="AH112" t="s" s="4">
        <v>629</v>
      </c>
      <c r="AI112" t="s" s="4">
        <v>103</v>
      </c>
    </row>
    <row r="113" ht="45.0" customHeight="true">
      <c r="A113" t="s" s="4">
        <v>708</v>
      </c>
      <c r="B113" t="s" s="4">
        <v>84</v>
      </c>
      <c r="C113" t="s" s="4">
        <v>624</v>
      </c>
      <c r="D113" t="s" s="4">
        <v>625</v>
      </c>
      <c r="E113" t="s" s="4">
        <v>87</v>
      </c>
      <c r="F113" t="s" s="4">
        <v>362</v>
      </c>
      <c r="G113" t="s" s="4">
        <v>363</v>
      </c>
      <c r="H113" t="s" s="4">
        <v>363</v>
      </c>
      <c r="I113" t="s" s="4">
        <v>218</v>
      </c>
      <c r="J113" t="s" s="4">
        <v>364</v>
      </c>
      <c r="K113" t="s" s="4">
        <v>245</v>
      </c>
      <c r="L113" t="s" s="4">
        <v>365</v>
      </c>
      <c r="M113" t="s" s="4">
        <v>95</v>
      </c>
      <c r="N113" t="s" s="4">
        <v>626</v>
      </c>
      <c r="O113" t="s" s="4">
        <v>366</v>
      </c>
      <c r="P113" t="s" s="4">
        <v>98</v>
      </c>
      <c r="Q113" t="s" s="4">
        <v>709</v>
      </c>
      <c r="R113" t="s" s="4">
        <v>98</v>
      </c>
      <c r="S113" t="s" s="4">
        <v>710</v>
      </c>
      <c r="T113" t="s" s="4">
        <v>710</v>
      </c>
      <c r="U113" t="s" s="4">
        <v>710</v>
      </c>
      <c r="V113" t="s" s="4">
        <v>710</v>
      </c>
      <c r="W113" t="s" s="4">
        <v>710</v>
      </c>
      <c r="X113" t="s" s="4">
        <v>710</v>
      </c>
      <c r="Y113" t="s" s="4">
        <v>710</v>
      </c>
      <c r="Z113" t="s" s="4">
        <v>710</v>
      </c>
      <c r="AA113" t="s" s="4">
        <v>710</v>
      </c>
      <c r="AB113" t="s" s="4">
        <v>710</v>
      </c>
      <c r="AC113" t="s" s="4">
        <v>710</v>
      </c>
      <c r="AD113" t="s" s="4">
        <v>710</v>
      </c>
      <c r="AE113" t="s" s="4">
        <v>710</v>
      </c>
      <c r="AF113" t="s" s="4">
        <v>101</v>
      </c>
      <c r="AG113" t="s" s="4">
        <v>629</v>
      </c>
      <c r="AH113" t="s" s="4">
        <v>629</v>
      </c>
      <c r="AI113" t="s" s="4">
        <v>103</v>
      </c>
    </row>
    <row r="114" ht="45.0" customHeight="true">
      <c r="A114" t="s" s="4">
        <v>711</v>
      </c>
      <c r="B114" t="s" s="4">
        <v>84</v>
      </c>
      <c r="C114" t="s" s="4">
        <v>624</v>
      </c>
      <c r="D114" t="s" s="4">
        <v>625</v>
      </c>
      <c r="E114" t="s" s="4">
        <v>87</v>
      </c>
      <c r="F114" t="s" s="4">
        <v>362</v>
      </c>
      <c r="G114" t="s" s="4">
        <v>363</v>
      </c>
      <c r="H114" t="s" s="4">
        <v>363</v>
      </c>
      <c r="I114" t="s" s="4">
        <v>218</v>
      </c>
      <c r="J114" t="s" s="4">
        <v>370</v>
      </c>
      <c r="K114" t="s" s="4">
        <v>371</v>
      </c>
      <c r="L114" t="s" s="4">
        <v>372</v>
      </c>
      <c r="M114" t="s" s="4">
        <v>108</v>
      </c>
      <c r="N114" t="s" s="4">
        <v>626</v>
      </c>
      <c r="O114" t="s" s="4">
        <v>373</v>
      </c>
      <c r="P114" t="s" s="4">
        <v>98</v>
      </c>
      <c r="Q114" t="s" s="4">
        <v>712</v>
      </c>
      <c r="R114" t="s" s="4">
        <v>98</v>
      </c>
      <c r="S114" t="s" s="4">
        <v>713</v>
      </c>
      <c r="T114" t="s" s="4">
        <v>713</v>
      </c>
      <c r="U114" t="s" s="4">
        <v>713</v>
      </c>
      <c r="V114" t="s" s="4">
        <v>713</v>
      </c>
      <c r="W114" t="s" s="4">
        <v>713</v>
      </c>
      <c r="X114" t="s" s="4">
        <v>713</v>
      </c>
      <c r="Y114" t="s" s="4">
        <v>713</v>
      </c>
      <c r="Z114" t="s" s="4">
        <v>713</v>
      </c>
      <c r="AA114" t="s" s="4">
        <v>713</v>
      </c>
      <c r="AB114" t="s" s="4">
        <v>713</v>
      </c>
      <c r="AC114" t="s" s="4">
        <v>713</v>
      </c>
      <c r="AD114" t="s" s="4">
        <v>713</v>
      </c>
      <c r="AE114" t="s" s="4">
        <v>713</v>
      </c>
      <c r="AF114" t="s" s="4">
        <v>101</v>
      </c>
      <c r="AG114" t="s" s="4">
        <v>629</v>
      </c>
      <c r="AH114" t="s" s="4">
        <v>629</v>
      </c>
      <c r="AI114" t="s" s="4">
        <v>103</v>
      </c>
    </row>
    <row r="115" ht="45.0" customHeight="true">
      <c r="A115" t="s" s="4">
        <v>714</v>
      </c>
      <c r="B115" t="s" s="4">
        <v>84</v>
      </c>
      <c r="C115" t="s" s="4">
        <v>624</v>
      </c>
      <c r="D115" t="s" s="4">
        <v>625</v>
      </c>
      <c r="E115" t="s" s="4">
        <v>87</v>
      </c>
      <c r="F115" t="s" s="4">
        <v>299</v>
      </c>
      <c r="G115" t="s" s="4">
        <v>300</v>
      </c>
      <c r="H115" t="s" s="4">
        <v>300</v>
      </c>
      <c r="I115" t="s" s="4">
        <v>208</v>
      </c>
      <c r="J115" t="s" s="4">
        <v>301</v>
      </c>
      <c r="K115" t="s" s="4">
        <v>302</v>
      </c>
      <c r="L115" t="s" s="4">
        <v>303</v>
      </c>
      <c r="M115" t="s" s="4">
        <v>95</v>
      </c>
      <c r="N115" t="s" s="4">
        <v>626</v>
      </c>
      <c r="O115" t="s" s="4">
        <v>202</v>
      </c>
      <c r="P115" t="s" s="4">
        <v>98</v>
      </c>
      <c r="Q115" t="s" s="4">
        <v>715</v>
      </c>
      <c r="R115" t="s" s="4">
        <v>98</v>
      </c>
      <c r="S115" t="s" s="4">
        <v>716</v>
      </c>
      <c r="T115" t="s" s="4">
        <v>716</v>
      </c>
      <c r="U115" t="s" s="4">
        <v>716</v>
      </c>
      <c r="V115" t="s" s="4">
        <v>716</v>
      </c>
      <c r="W115" t="s" s="4">
        <v>716</v>
      </c>
      <c r="X115" t="s" s="4">
        <v>716</v>
      </c>
      <c r="Y115" t="s" s="4">
        <v>716</v>
      </c>
      <c r="Z115" t="s" s="4">
        <v>716</v>
      </c>
      <c r="AA115" t="s" s="4">
        <v>716</v>
      </c>
      <c r="AB115" t="s" s="4">
        <v>716</v>
      </c>
      <c r="AC115" t="s" s="4">
        <v>716</v>
      </c>
      <c r="AD115" t="s" s="4">
        <v>716</v>
      </c>
      <c r="AE115" t="s" s="4">
        <v>716</v>
      </c>
      <c r="AF115" t="s" s="4">
        <v>101</v>
      </c>
      <c r="AG115" t="s" s="4">
        <v>629</v>
      </c>
      <c r="AH115" t="s" s="4">
        <v>629</v>
      </c>
      <c r="AI115" t="s" s="4">
        <v>103</v>
      </c>
    </row>
    <row r="116" ht="45.0" customHeight="true">
      <c r="A116" t="s" s="4">
        <v>717</v>
      </c>
      <c r="B116" t="s" s="4">
        <v>84</v>
      </c>
      <c r="C116" t="s" s="4">
        <v>624</v>
      </c>
      <c r="D116" t="s" s="4">
        <v>625</v>
      </c>
      <c r="E116" t="s" s="4">
        <v>87</v>
      </c>
      <c r="F116" t="s" s="4">
        <v>299</v>
      </c>
      <c r="G116" t="s" s="4">
        <v>300</v>
      </c>
      <c r="H116" t="s" s="4">
        <v>300</v>
      </c>
      <c r="I116" t="s" s="4">
        <v>208</v>
      </c>
      <c r="J116" t="s" s="4">
        <v>306</v>
      </c>
      <c r="K116" t="s" s="4">
        <v>307</v>
      </c>
      <c r="L116" t="s" s="4">
        <v>308</v>
      </c>
      <c r="M116" t="s" s="4">
        <v>95</v>
      </c>
      <c r="N116" t="s" s="4">
        <v>626</v>
      </c>
      <c r="O116" t="s" s="4">
        <v>718</v>
      </c>
      <c r="P116" t="s" s="4">
        <v>98</v>
      </c>
      <c r="Q116" t="s" s="4">
        <v>719</v>
      </c>
      <c r="R116" t="s" s="4">
        <v>98</v>
      </c>
      <c r="S116" t="s" s="4">
        <v>720</v>
      </c>
      <c r="T116" t="s" s="4">
        <v>720</v>
      </c>
      <c r="U116" t="s" s="4">
        <v>720</v>
      </c>
      <c r="V116" t="s" s="4">
        <v>720</v>
      </c>
      <c r="W116" t="s" s="4">
        <v>720</v>
      </c>
      <c r="X116" t="s" s="4">
        <v>720</v>
      </c>
      <c r="Y116" t="s" s="4">
        <v>720</v>
      </c>
      <c r="Z116" t="s" s="4">
        <v>720</v>
      </c>
      <c r="AA116" t="s" s="4">
        <v>720</v>
      </c>
      <c r="AB116" t="s" s="4">
        <v>720</v>
      </c>
      <c r="AC116" t="s" s="4">
        <v>720</v>
      </c>
      <c r="AD116" t="s" s="4">
        <v>720</v>
      </c>
      <c r="AE116" t="s" s="4">
        <v>720</v>
      </c>
      <c r="AF116" t="s" s="4">
        <v>101</v>
      </c>
      <c r="AG116" t="s" s="4">
        <v>629</v>
      </c>
      <c r="AH116" t="s" s="4">
        <v>629</v>
      </c>
      <c r="AI116" t="s" s="4">
        <v>103</v>
      </c>
    </row>
    <row r="117" ht="45.0" customHeight="true">
      <c r="A117" t="s" s="4">
        <v>721</v>
      </c>
      <c r="B117" t="s" s="4">
        <v>84</v>
      </c>
      <c r="C117" t="s" s="4">
        <v>624</v>
      </c>
      <c r="D117" t="s" s="4">
        <v>625</v>
      </c>
      <c r="E117" t="s" s="4">
        <v>87</v>
      </c>
      <c r="F117" t="s" s="4">
        <v>269</v>
      </c>
      <c r="G117" t="s" s="4">
        <v>270</v>
      </c>
      <c r="H117" t="s" s="4">
        <v>270</v>
      </c>
      <c r="I117" t="s" s="4">
        <v>208</v>
      </c>
      <c r="J117" t="s" s="4">
        <v>313</v>
      </c>
      <c r="K117" t="s" s="4">
        <v>427</v>
      </c>
      <c r="L117" t="s" s="4">
        <v>428</v>
      </c>
      <c r="M117" t="s" s="4">
        <v>108</v>
      </c>
      <c r="N117" t="s" s="4">
        <v>626</v>
      </c>
      <c r="O117" t="s" s="4">
        <v>315</v>
      </c>
      <c r="P117" t="s" s="4">
        <v>98</v>
      </c>
      <c r="Q117" t="s" s="4">
        <v>722</v>
      </c>
      <c r="R117" t="s" s="4">
        <v>98</v>
      </c>
      <c r="S117" t="s" s="4">
        <v>723</v>
      </c>
      <c r="T117" t="s" s="4">
        <v>723</v>
      </c>
      <c r="U117" t="s" s="4">
        <v>723</v>
      </c>
      <c r="V117" t="s" s="4">
        <v>723</v>
      </c>
      <c r="W117" t="s" s="4">
        <v>723</v>
      </c>
      <c r="X117" t="s" s="4">
        <v>723</v>
      </c>
      <c r="Y117" t="s" s="4">
        <v>723</v>
      </c>
      <c r="Z117" t="s" s="4">
        <v>723</v>
      </c>
      <c r="AA117" t="s" s="4">
        <v>723</v>
      </c>
      <c r="AB117" t="s" s="4">
        <v>723</v>
      </c>
      <c r="AC117" t="s" s="4">
        <v>723</v>
      </c>
      <c r="AD117" t="s" s="4">
        <v>723</v>
      </c>
      <c r="AE117" t="s" s="4">
        <v>723</v>
      </c>
      <c r="AF117" t="s" s="4">
        <v>101</v>
      </c>
      <c r="AG117" t="s" s="4">
        <v>629</v>
      </c>
      <c r="AH117" t="s" s="4">
        <v>629</v>
      </c>
      <c r="AI117" t="s" s="4">
        <v>103</v>
      </c>
    </row>
    <row r="118" ht="45.0" customHeight="true">
      <c r="A118" t="s" s="4">
        <v>724</v>
      </c>
      <c r="B118" t="s" s="4">
        <v>84</v>
      </c>
      <c r="C118" t="s" s="4">
        <v>624</v>
      </c>
      <c r="D118" t="s" s="4">
        <v>625</v>
      </c>
      <c r="E118" t="s" s="4">
        <v>87</v>
      </c>
      <c r="F118" t="s" s="4">
        <v>286</v>
      </c>
      <c r="G118" t="s" s="4">
        <v>287</v>
      </c>
      <c r="H118" t="s" s="4">
        <v>287</v>
      </c>
      <c r="I118" t="s" s="4">
        <v>208</v>
      </c>
      <c r="J118" t="s" s="4">
        <v>725</v>
      </c>
      <c r="K118" t="s" s="4">
        <v>726</v>
      </c>
      <c r="L118" t="s" s="4">
        <v>727</v>
      </c>
      <c r="M118" t="s" s="4">
        <v>108</v>
      </c>
      <c r="N118" t="s" s="4">
        <v>626</v>
      </c>
      <c r="O118" t="s" s="4">
        <v>728</v>
      </c>
      <c r="P118" t="s" s="4">
        <v>98</v>
      </c>
      <c r="Q118" t="s" s="4">
        <v>729</v>
      </c>
      <c r="R118" t="s" s="4">
        <v>98</v>
      </c>
      <c r="S118" t="s" s="4">
        <v>730</v>
      </c>
      <c r="T118" t="s" s="4">
        <v>730</v>
      </c>
      <c r="U118" t="s" s="4">
        <v>730</v>
      </c>
      <c r="V118" t="s" s="4">
        <v>730</v>
      </c>
      <c r="W118" t="s" s="4">
        <v>730</v>
      </c>
      <c r="X118" t="s" s="4">
        <v>730</v>
      </c>
      <c r="Y118" t="s" s="4">
        <v>730</v>
      </c>
      <c r="Z118" t="s" s="4">
        <v>730</v>
      </c>
      <c r="AA118" t="s" s="4">
        <v>730</v>
      </c>
      <c r="AB118" t="s" s="4">
        <v>730</v>
      </c>
      <c r="AC118" t="s" s="4">
        <v>730</v>
      </c>
      <c r="AD118" t="s" s="4">
        <v>730</v>
      </c>
      <c r="AE118" t="s" s="4">
        <v>730</v>
      </c>
      <c r="AF118" t="s" s="4">
        <v>101</v>
      </c>
      <c r="AG118" t="s" s="4">
        <v>629</v>
      </c>
      <c r="AH118" t="s" s="4">
        <v>629</v>
      </c>
      <c r="AI118" t="s" s="4">
        <v>103</v>
      </c>
    </row>
    <row r="119" ht="45.0" customHeight="true">
      <c r="A119" t="s" s="4">
        <v>731</v>
      </c>
      <c r="B119" t="s" s="4">
        <v>84</v>
      </c>
      <c r="C119" t="s" s="4">
        <v>624</v>
      </c>
      <c r="D119" t="s" s="4">
        <v>625</v>
      </c>
      <c r="E119" t="s" s="4">
        <v>87</v>
      </c>
      <c r="F119" t="s" s="4">
        <v>319</v>
      </c>
      <c r="G119" t="s" s="4">
        <v>320</v>
      </c>
      <c r="H119" t="s" s="4">
        <v>320</v>
      </c>
      <c r="I119" t="s" s="4">
        <v>218</v>
      </c>
      <c r="J119" t="s" s="4">
        <v>321</v>
      </c>
      <c r="K119" t="s" s="4">
        <v>302</v>
      </c>
      <c r="L119" t="s" s="4">
        <v>322</v>
      </c>
      <c r="M119" t="s" s="4">
        <v>95</v>
      </c>
      <c r="N119" t="s" s="4">
        <v>626</v>
      </c>
      <c r="O119" t="s" s="4">
        <v>323</v>
      </c>
      <c r="P119" t="s" s="4">
        <v>98</v>
      </c>
      <c r="Q119" t="s" s="4">
        <v>732</v>
      </c>
      <c r="R119" t="s" s="4">
        <v>98</v>
      </c>
      <c r="S119" t="s" s="4">
        <v>733</v>
      </c>
      <c r="T119" t="s" s="4">
        <v>733</v>
      </c>
      <c r="U119" t="s" s="4">
        <v>733</v>
      </c>
      <c r="V119" t="s" s="4">
        <v>733</v>
      </c>
      <c r="W119" t="s" s="4">
        <v>733</v>
      </c>
      <c r="X119" t="s" s="4">
        <v>733</v>
      </c>
      <c r="Y119" t="s" s="4">
        <v>733</v>
      </c>
      <c r="Z119" t="s" s="4">
        <v>733</v>
      </c>
      <c r="AA119" t="s" s="4">
        <v>733</v>
      </c>
      <c r="AB119" t="s" s="4">
        <v>733</v>
      </c>
      <c r="AC119" t="s" s="4">
        <v>733</v>
      </c>
      <c r="AD119" t="s" s="4">
        <v>733</v>
      </c>
      <c r="AE119" t="s" s="4">
        <v>733</v>
      </c>
      <c r="AF119" t="s" s="4">
        <v>101</v>
      </c>
      <c r="AG119" t="s" s="4">
        <v>629</v>
      </c>
      <c r="AH119" t="s" s="4">
        <v>629</v>
      </c>
      <c r="AI119" t="s" s="4">
        <v>103</v>
      </c>
    </row>
    <row r="120" ht="45.0" customHeight="true">
      <c r="A120" t="s" s="4">
        <v>734</v>
      </c>
      <c r="B120" t="s" s="4">
        <v>84</v>
      </c>
      <c r="C120" t="s" s="4">
        <v>624</v>
      </c>
      <c r="D120" t="s" s="4">
        <v>625</v>
      </c>
      <c r="E120" t="s" s="4">
        <v>87</v>
      </c>
      <c r="F120" t="s" s="4">
        <v>88</v>
      </c>
      <c r="G120" t="s" s="4">
        <v>90</v>
      </c>
      <c r="H120" t="s" s="4">
        <v>327</v>
      </c>
      <c r="I120" t="s" s="4">
        <v>208</v>
      </c>
      <c r="J120" t="s" s="4">
        <v>328</v>
      </c>
      <c r="K120" t="s" s="4">
        <v>245</v>
      </c>
      <c r="L120" t="s" s="4">
        <v>107</v>
      </c>
      <c r="M120" t="s" s="4">
        <v>108</v>
      </c>
      <c r="N120" t="s" s="4">
        <v>626</v>
      </c>
      <c r="O120" t="s" s="4">
        <v>329</v>
      </c>
      <c r="P120" t="s" s="4">
        <v>98</v>
      </c>
      <c r="Q120" t="s" s="4">
        <v>735</v>
      </c>
      <c r="R120" t="s" s="4">
        <v>98</v>
      </c>
      <c r="S120" t="s" s="4">
        <v>736</v>
      </c>
      <c r="T120" t="s" s="4">
        <v>736</v>
      </c>
      <c r="U120" t="s" s="4">
        <v>736</v>
      </c>
      <c r="V120" t="s" s="4">
        <v>736</v>
      </c>
      <c r="W120" t="s" s="4">
        <v>736</v>
      </c>
      <c r="X120" t="s" s="4">
        <v>736</v>
      </c>
      <c r="Y120" t="s" s="4">
        <v>736</v>
      </c>
      <c r="Z120" t="s" s="4">
        <v>736</v>
      </c>
      <c r="AA120" t="s" s="4">
        <v>736</v>
      </c>
      <c r="AB120" t="s" s="4">
        <v>736</v>
      </c>
      <c r="AC120" t="s" s="4">
        <v>736</v>
      </c>
      <c r="AD120" t="s" s="4">
        <v>736</v>
      </c>
      <c r="AE120" t="s" s="4">
        <v>736</v>
      </c>
      <c r="AF120" t="s" s="4">
        <v>101</v>
      </c>
      <c r="AG120" t="s" s="4">
        <v>629</v>
      </c>
      <c r="AH120" t="s" s="4">
        <v>629</v>
      </c>
      <c r="AI120" t="s" s="4">
        <v>103</v>
      </c>
    </row>
    <row r="121" ht="45.0" customHeight="true">
      <c r="A121" t="s" s="4">
        <v>737</v>
      </c>
      <c r="B121" t="s" s="4">
        <v>84</v>
      </c>
      <c r="C121" t="s" s="4">
        <v>624</v>
      </c>
      <c r="D121" t="s" s="4">
        <v>625</v>
      </c>
      <c r="E121" t="s" s="4">
        <v>87</v>
      </c>
      <c r="F121" t="s" s="4">
        <v>250</v>
      </c>
      <c r="G121" t="s" s="4">
        <v>251</v>
      </c>
      <c r="H121" t="s" s="4">
        <v>252</v>
      </c>
      <c r="I121" t="s" s="4">
        <v>218</v>
      </c>
      <c r="J121" t="s" s="4">
        <v>253</v>
      </c>
      <c r="K121" t="s" s="4">
        <v>254</v>
      </c>
      <c r="L121" t="s" s="4">
        <v>255</v>
      </c>
      <c r="M121" t="s" s="4">
        <v>108</v>
      </c>
      <c r="N121" t="s" s="4">
        <v>626</v>
      </c>
      <c r="O121" t="s" s="4">
        <v>256</v>
      </c>
      <c r="P121" t="s" s="4">
        <v>98</v>
      </c>
      <c r="Q121" t="s" s="4">
        <v>738</v>
      </c>
      <c r="R121" t="s" s="4">
        <v>98</v>
      </c>
      <c r="S121" t="s" s="4">
        <v>739</v>
      </c>
      <c r="T121" t="s" s="4">
        <v>739</v>
      </c>
      <c r="U121" t="s" s="4">
        <v>739</v>
      </c>
      <c r="V121" t="s" s="4">
        <v>739</v>
      </c>
      <c r="W121" t="s" s="4">
        <v>739</v>
      </c>
      <c r="X121" t="s" s="4">
        <v>739</v>
      </c>
      <c r="Y121" t="s" s="4">
        <v>739</v>
      </c>
      <c r="Z121" t="s" s="4">
        <v>739</v>
      </c>
      <c r="AA121" t="s" s="4">
        <v>739</v>
      </c>
      <c r="AB121" t="s" s="4">
        <v>739</v>
      </c>
      <c r="AC121" t="s" s="4">
        <v>739</v>
      </c>
      <c r="AD121" t="s" s="4">
        <v>739</v>
      </c>
      <c r="AE121" t="s" s="4">
        <v>739</v>
      </c>
      <c r="AF121" t="s" s="4">
        <v>101</v>
      </c>
      <c r="AG121" t="s" s="4">
        <v>629</v>
      </c>
      <c r="AH121" t="s" s="4">
        <v>629</v>
      </c>
      <c r="AI121" t="s" s="4">
        <v>103</v>
      </c>
    </row>
    <row r="122" ht="45.0" customHeight="true">
      <c r="A122" t="s" s="4">
        <v>740</v>
      </c>
      <c r="B122" t="s" s="4">
        <v>84</v>
      </c>
      <c r="C122" t="s" s="4">
        <v>624</v>
      </c>
      <c r="D122" t="s" s="4">
        <v>625</v>
      </c>
      <c r="E122" t="s" s="4">
        <v>87</v>
      </c>
      <c r="F122" t="s" s="4">
        <v>260</v>
      </c>
      <c r="G122" t="s" s="4">
        <v>261</v>
      </c>
      <c r="H122" t="s" s="4">
        <v>261</v>
      </c>
      <c r="I122" t="s" s="4">
        <v>218</v>
      </c>
      <c r="J122" t="s" s="4">
        <v>262</v>
      </c>
      <c r="K122" t="s" s="4">
        <v>263</v>
      </c>
      <c r="L122" t="s" s="4">
        <v>264</v>
      </c>
      <c r="M122" t="s" s="4">
        <v>108</v>
      </c>
      <c r="N122" t="s" s="4">
        <v>626</v>
      </c>
      <c r="O122" t="s" s="4">
        <v>265</v>
      </c>
      <c r="P122" t="s" s="4">
        <v>98</v>
      </c>
      <c r="Q122" t="s" s="4">
        <v>741</v>
      </c>
      <c r="R122" t="s" s="4">
        <v>98</v>
      </c>
      <c r="S122" t="s" s="4">
        <v>742</v>
      </c>
      <c r="T122" t="s" s="4">
        <v>742</v>
      </c>
      <c r="U122" t="s" s="4">
        <v>742</v>
      </c>
      <c r="V122" t="s" s="4">
        <v>742</v>
      </c>
      <c r="W122" t="s" s="4">
        <v>742</v>
      </c>
      <c r="X122" t="s" s="4">
        <v>742</v>
      </c>
      <c r="Y122" t="s" s="4">
        <v>742</v>
      </c>
      <c r="Z122" t="s" s="4">
        <v>742</v>
      </c>
      <c r="AA122" t="s" s="4">
        <v>742</v>
      </c>
      <c r="AB122" t="s" s="4">
        <v>742</v>
      </c>
      <c r="AC122" t="s" s="4">
        <v>742</v>
      </c>
      <c r="AD122" t="s" s="4">
        <v>742</v>
      </c>
      <c r="AE122" t="s" s="4">
        <v>742</v>
      </c>
      <c r="AF122" t="s" s="4">
        <v>101</v>
      </c>
      <c r="AG122" t="s" s="4">
        <v>629</v>
      </c>
      <c r="AH122" t="s" s="4">
        <v>629</v>
      </c>
      <c r="AI122" t="s" s="4">
        <v>103</v>
      </c>
    </row>
    <row r="123" ht="45.0" customHeight="true">
      <c r="A123" t="s" s="4">
        <v>743</v>
      </c>
      <c r="B123" t="s" s="4">
        <v>84</v>
      </c>
      <c r="C123" t="s" s="4">
        <v>624</v>
      </c>
      <c r="D123" t="s" s="4">
        <v>625</v>
      </c>
      <c r="E123" t="s" s="4">
        <v>87</v>
      </c>
      <c r="F123" t="s" s="4">
        <v>269</v>
      </c>
      <c r="G123" t="s" s="4">
        <v>270</v>
      </c>
      <c r="H123" t="s" s="4">
        <v>270</v>
      </c>
      <c r="I123" t="s" s="4">
        <v>218</v>
      </c>
      <c r="J123" t="s" s="4">
        <v>271</v>
      </c>
      <c r="K123" t="s" s="4">
        <v>272</v>
      </c>
      <c r="L123" t="s" s="4">
        <v>273</v>
      </c>
      <c r="M123" t="s" s="4">
        <v>95</v>
      </c>
      <c r="N123" t="s" s="4">
        <v>626</v>
      </c>
      <c r="O123" t="s" s="4">
        <v>274</v>
      </c>
      <c r="P123" t="s" s="4">
        <v>98</v>
      </c>
      <c r="Q123" t="s" s="4">
        <v>744</v>
      </c>
      <c r="R123" t="s" s="4">
        <v>98</v>
      </c>
      <c r="S123" t="s" s="4">
        <v>745</v>
      </c>
      <c r="T123" t="s" s="4">
        <v>745</v>
      </c>
      <c r="U123" t="s" s="4">
        <v>745</v>
      </c>
      <c r="V123" t="s" s="4">
        <v>745</v>
      </c>
      <c r="W123" t="s" s="4">
        <v>745</v>
      </c>
      <c r="X123" t="s" s="4">
        <v>745</v>
      </c>
      <c r="Y123" t="s" s="4">
        <v>745</v>
      </c>
      <c r="Z123" t="s" s="4">
        <v>745</v>
      </c>
      <c r="AA123" t="s" s="4">
        <v>745</v>
      </c>
      <c r="AB123" t="s" s="4">
        <v>745</v>
      </c>
      <c r="AC123" t="s" s="4">
        <v>745</v>
      </c>
      <c r="AD123" t="s" s="4">
        <v>745</v>
      </c>
      <c r="AE123" t="s" s="4">
        <v>745</v>
      </c>
      <c r="AF123" t="s" s="4">
        <v>101</v>
      </c>
      <c r="AG123" t="s" s="4">
        <v>629</v>
      </c>
      <c r="AH123" t="s" s="4">
        <v>629</v>
      </c>
      <c r="AI123" t="s" s="4">
        <v>103</v>
      </c>
    </row>
    <row r="124" ht="45.0" customHeight="true">
      <c r="A124" t="s" s="4">
        <v>746</v>
      </c>
      <c r="B124" t="s" s="4">
        <v>84</v>
      </c>
      <c r="C124" t="s" s="4">
        <v>624</v>
      </c>
      <c r="D124" t="s" s="4">
        <v>625</v>
      </c>
      <c r="E124" t="s" s="4">
        <v>87</v>
      </c>
      <c r="F124" t="s" s="4">
        <v>278</v>
      </c>
      <c r="G124" t="s" s="4">
        <v>279</v>
      </c>
      <c r="H124" t="s" s="4">
        <v>279</v>
      </c>
      <c r="I124" t="s" s="4">
        <v>91</v>
      </c>
      <c r="J124" t="s" s="4">
        <v>280</v>
      </c>
      <c r="K124" t="s" s="4">
        <v>281</v>
      </c>
      <c r="L124" t="s" s="4">
        <v>106</v>
      </c>
      <c r="M124" t="s" s="4">
        <v>95</v>
      </c>
      <c r="N124" t="s" s="4">
        <v>626</v>
      </c>
      <c r="O124" t="s" s="4">
        <v>282</v>
      </c>
      <c r="P124" t="s" s="4">
        <v>98</v>
      </c>
      <c r="Q124" t="s" s="4">
        <v>747</v>
      </c>
      <c r="R124" t="s" s="4">
        <v>98</v>
      </c>
      <c r="S124" t="s" s="4">
        <v>748</v>
      </c>
      <c r="T124" t="s" s="4">
        <v>748</v>
      </c>
      <c r="U124" t="s" s="4">
        <v>748</v>
      </c>
      <c r="V124" t="s" s="4">
        <v>748</v>
      </c>
      <c r="W124" t="s" s="4">
        <v>748</v>
      </c>
      <c r="X124" t="s" s="4">
        <v>748</v>
      </c>
      <c r="Y124" t="s" s="4">
        <v>748</v>
      </c>
      <c r="Z124" t="s" s="4">
        <v>748</v>
      </c>
      <c r="AA124" t="s" s="4">
        <v>748</v>
      </c>
      <c r="AB124" t="s" s="4">
        <v>748</v>
      </c>
      <c r="AC124" t="s" s="4">
        <v>748</v>
      </c>
      <c r="AD124" t="s" s="4">
        <v>748</v>
      </c>
      <c r="AE124" t="s" s="4">
        <v>748</v>
      </c>
      <c r="AF124" t="s" s="4">
        <v>101</v>
      </c>
      <c r="AG124" t="s" s="4">
        <v>629</v>
      </c>
      <c r="AH124" t="s" s="4">
        <v>629</v>
      </c>
      <c r="AI124" t="s" s="4">
        <v>103</v>
      </c>
    </row>
    <row r="125" ht="45.0" customHeight="true">
      <c r="A125" t="s" s="4">
        <v>749</v>
      </c>
      <c r="B125" t="s" s="4">
        <v>84</v>
      </c>
      <c r="C125" t="s" s="4">
        <v>624</v>
      </c>
      <c r="D125" t="s" s="4">
        <v>625</v>
      </c>
      <c r="E125" t="s" s="4">
        <v>87</v>
      </c>
      <c r="F125" t="s" s="4">
        <v>286</v>
      </c>
      <c r="G125" t="s" s="4">
        <v>287</v>
      </c>
      <c r="H125" t="s" s="4">
        <v>287</v>
      </c>
      <c r="I125" t="s" s="4">
        <v>218</v>
      </c>
      <c r="J125" t="s" s="4">
        <v>288</v>
      </c>
      <c r="K125" t="s" s="4">
        <v>289</v>
      </c>
      <c r="L125" t="s" s="4">
        <v>158</v>
      </c>
      <c r="M125" t="s" s="4">
        <v>108</v>
      </c>
      <c r="N125" t="s" s="4">
        <v>626</v>
      </c>
      <c r="O125" t="s" s="4">
        <v>290</v>
      </c>
      <c r="P125" t="s" s="4">
        <v>98</v>
      </c>
      <c r="Q125" t="s" s="4">
        <v>750</v>
      </c>
      <c r="R125" t="s" s="4">
        <v>98</v>
      </c>
      <c r="S125" t="s" s="4">
        <v>751</v>
      </c>
      <c r="T125" t="s" s="4">
        <v>751</v>
      </c>
      <c r="U125" t="s" s="4">
        <v>751</v>
      </c>
      <c r="V125" t="s" s="4">
        <v>751</v>
      </c>
      <c r="W125" t="s" s="4">
        <v>751</v>
      </c>
      <c r="X125" t="s" s="4">
        <v>751</v>
      </c>
      <c r="Y125" t="s" s="4">
        <v>751</v>
      </c>
      <c r="Z125" t="s" s="4">
        <v>751</v>
      </c>
      <c r="AA125" t="s" s="4">
        <v>751</v>
      </c>
      <c r="AB125" t="s" s="4">
        <v>751</v>
      </c>
      <c r="AC125" t="s" s="4">
        <v>751</v>
      </c>
      <c r="AD125" t="s" s="4">
        <v>751</v>
      </c>
      <c r="AE125" t="s" s="4">
        <v>751</v>
      </c>
      <c r="AF125" t="s" s="4">
        <v>101</v>
      </c>
      <c r="AG125" t="s" s="4">
        <v>629</v>
      </c>
      <c r="AH125" t="s" s="4">
        <v>629</v>
      </c>
      <c r="AI125" t="s" s="4">
        <v>103</v>
      </c>
    </row>
    <row r="126" ht="45.0" customHeight="true">
      <c r="A126" t="s" s="4">
        <v>752</v>
      </c>
      <c r="B126" t="s" s="4">
        <v>84</v>
      </c>
      <c r="C126" t="s" s="4">
        <v>624</v>
      </c>
      <c r="D126" t="s" s="4">
        <v>625</v>
      </c>
      <c r="E126" t="s" s="4">
        <v>87</v>
      </c>
      <c r="F126" t="s" s="4">
        <v>269</v>
      </c>
      <c r="G126" t="s" s="4">
        <v>270</v>
      </c>
      <c r="H126" t="s" s="4">
        <v>270</v>
      </c>
      <c r="I126" t="s" s="4">
        <v>218</v>
      </c>
      <c r="J126" t="s" s="4">
        <v>294</v>
      </c>
      <c r="K126" t="s" s="4">
        <v>239</v>
      </c>
      <c r="L126" t="s" s="4">
        <v>273</v>
      </c>
      <c r="M126" t="s" s="4">
        <v>95</v>
      </c>
      <c r="N126" t="s" s="4">
        <v>626</v>
      </c>
      <c r="O126" t="s" s="4">
        <v>753</v>
      </c>
      <c r="P126" t="s" s="4">
        <v>98</v>
      </c>
      <c r="Q126" t="s" s="4">
        <v>744</v>
      </c>
      <c r="R126" t="s" s="4">
        <v>98</v>
      </c>
      <c r="S126" t="s" s="4">
        <v>754</v>
      </c>
      <c r="T126" t="s" s="4">
        <v>754</v>
      </c>
      <c r="U126" t="s" s="4">
        <v>754</v>
      </c>
      <c r="V126" t="s" s="4">
        <v>754</v>
      </c>
      <c r="W126" t="s" s="4">
        <v>754</v>
      </c>
      <c r="X126" t="s" s="4">
        <v>754</v>
      </c>
      <c r="Y126" t="s" s="4">
        <v>754</v>
      </c>
      <c r="Z126" t="s" s="4">
        <v>754</v>
      </c>
      <c r="AA126" t="s" s="4">
        <v>754</v>
      </c>
      <c r="AB126" t="s" s="4">
        <v>754</v>
      </c>
      <c r="AC126" t="s" s="4">
        <v>754</v>
      </c>
      <c r="AD126" t="s" s="4">
        <v>754</v>
      </c>
      <c r="AE126" t="s" s="4">
        <v>754</v>
      </c>
      <c r="AF126" t="s" s="4">
        <v>101</v>
      </c>
      <c r="AG126" t="s" s="4">
        <v>629</v>
      </c>
      <c r="AH126" t="s" s="4">
        <v>629</v>
      </c>
      <c r="AI126" t="s" s="4">
        <v>103</v>
      </c>
    </row>
    <row r="127" ht="45.0" customHeight="true">
      <c r="A127" t="s" s="4">
        <v>755</v>
      </c>
      <c r="B127" t="s" s="4">
        <v>84</v>
      </c>
      <c r="C127" t="s" s="4">
        <v>624</v>
      </c>
      <c r="D127" t="s" s="4">
        <v>625</v>
      </c>
      <c r="E127" t="s" s="4">
        <v>87</v>
      </c>
      <c r="F127" t="s" s="4">
        <v>206</v>
      </c>
      <c r="G127" t="s" s="4">
        <v>207</v>
      </c>
      <c r="H127" t="s" s="4">
        <v>207</v>
      </c>
      <c r="I127" t="s" s="4">
        <v>208</v>
      </c>
      <c r="J127" t="s" s="4">
        <v>209</v>
      </c>
      <c r="K127" t="s" s="4">
        <v>210</v>
      </c>
      <c r="L127" t="s" s="4">
        <v>211</v>
      </c>
      <c r="M127" t="s" s="4">
        <v>95</v>
      </c>
      <c r="N127" t="s" s="4">
        <v>626</v>
      </c>
      <c r="O127" t="s" s="4">
        <v>212</v>
      </c>
      <c r="P127" t="s" s="4">
        <v>98</v>
      </c>
      <c r="Q127" t="s" s="4">
        <v>756</v>
      </c>
      <c r="R127" t="s" s="4">
        <v>98</v>
      </c>
      <c r="S127" t="s" s="4">
        <v>757</v>
      </c>
      <c r="T127" t="s" s="4">
        <v>757</v>
      </c>
      <c r="U127" t="s" s="4">
        <v>757</v>
      </c>
      <c r="V127" t="s" s="4">
        <v>757</v>
      </c>
      <c r="W127" t="s" s="4">
        <v>757</v>
      </c>
      <c r="X127" t="s" s="4">
        <v>757</v>
      </c>
      <c r="Y127" t="s" s="4">
        <v>757</v>
      </c>
      <c r="Z127" t="s" s="4">
        <v>757</v>
      </c>
      <c r="AA127" t="s" s="4">
        <v>757</v>
      </c>
      <c r="AB127" t="s" s="4">
        <v>757</v>
      </c>
      <c r="AC127" t="s" s="4">
        <v>757</v>
      </c>
      <c r="AD127" t="s" s="4">
        <v>757</v>
      </c>
      <c r="AE127" t="s" s="4">
        <v>757</v>
      </c>
      <c r="AF127" t="s" s="4">
        <v>101</v>
      </c>
      <c r="AG127" t="s" s="4">
        <v>629</v>
      </c>
      <c r="AH127" t="s" s="4">
        <v>629</v>
      </c>
      <c r="AI127" t="s" s="4">
        <v>103</v>
      </c>
    </row>
    <row r="128" ht="45.0" customHeight="true">
      <c r="A128" t="s" s="4">
        <v>758</v>
      </c>
      <c r="B128" t="s" s="4">
        <v>84</v>
      </c>
      <c r="C128" t="s" s="4">
        <v>624</v>
      </c>
      <c r="D128" t="s" s="4">
        <v>625</v>
      </c>
      <c r="E128" t="s" s="4">
        <v>87</v>
      </c>
      <c r="F128" t="s" s="4">
        <v>216</v>
      </c>
      <c r="G128" t="s" s="4">
        <v>217</v>
      </c>
      <c r="H128" t="s" s="4">
        <v>217</v>
      </c>
      <c r="I128" t="s" s="4">
        <v>218</v>
      </c>
      <c r="J128" t="s" s="4">
        <v>219</v>
      </c>
      <c r="K128" t="s" s="4">
        <v>220</v>
      </c>
      <c r="L128" t="s" s="4">
        <v>221</v>
      </c>
      <c r="M128" t="s" s="4">
        <v>108</v>
      </c>
      <c r="N128" t="s" s="4">
        <v>626</v>
      </c>
      <c r="O128" t="s" s="4">
        <v>240</v>
      </c>
      <c r="P128" t="s" s="4">
        <v>98</v>
      </c>
      <c r="Q128" t="s" s="4">
        <v>759</v>
      </c>
      <c r="R128" t="s" s="4">
        <v>98</v>
      </c>
      <c r="S128" t="s" s="4">
        <v>760</v>
      </c>
      <c r="T128" t="s" s="4">
        <v>760</v>
      </c>
      <c r="U128" t="s" s="4">
        <v>760</v>
      </c>
      <c r="V128" t="s" s="4">
        <v>760</v>
      </c>
      <c r="W128" t="s" s="4">
        <v>760</v>
      </c>
      <c r="X128" t="s" s="4">
        <v>760</v>
      </c>
      <c r="Y128" t="s" s="4">
        <v>760</v>
      </c>
      <c r="Z128" t="s" s="4">
        <v>760</v>
      </c>
      <c r="AA128" t="s" s="4">
        <v>760</v>
      </c>
      <c r="AB128" t="s" s="4">
        <v>760</v>
      </c>
      <c r="AC128" t="s" s="4">
        <v>760</v>
      </c>
      <c r="AD128" t="s" s="4">
        <v>760</v>
      </c>
      <c r="AE128" t="s" s="4">
        <v>760</v>
      </c>
      <c r="AF128" t="s" s="4">
        <v>101</v>
      </c>
      <c r="AG128" t="s" s="4">
        <v>629</v>
      </c>
      <c r="AH128" t="s" s="4">
        <v>629</v>
      </c>
      <c r="AI128" t="s" s="4">
        <v>103</v>
      </c>
    </row>
    <row r="129" ht="45.0" customHeight="true">
      <c r="A129" t="s" s="4">
        <v>761</v>
      </c>
      <c r="B129" t="s" s="4">
        <v>84</v>
      </c>
      <c r="C129" t="s" s="4">
        <v>624</v>
      </c>
      <c r="D129" t="s" s="4">
        <v>625</v>
      </c>
      <c r="E129" t="s" s="4">
        <v>87</v>
      </c>
      <c r="F129" t="s" s="4">
        <v>216</v>
      </c>
      <c r="G129" t="s" s="4">
        <v>217</v>
      </c>
      <c r="H129" t="s" s="4">
        <v>217</v>
      </c>
      <c r="I129" t="s" s="4">
        <v>218</v>
      </c>
      <c r="J129" t="s" s="4">
        <v>226</v>
      </c>
      <c r="K129" t="s" s="4">
        <v>227</v>
      </c>
      <c r="L129" t="s" s="4">
        <v>228</v>
      </c>
      <c r="M129" t="s" s="4">
        <v>108</v>
      </c>
      <c r="N129" t="s" s="4">
        <v>626</v>
      </c>
      <c r="O129" t="s" s="4">
        <v>240</v>
      </c>
      <c r="P129" t="s" s="4">
        <v>98</v>
      </c>
      <c r="Q129" t="s" s="4">
        <v>759</v>
      </c>
      <c r="R129" t="s" s="4">
        <v>98</v>
      </c>
      <c r="S129" t="s" s="4">
        <v>762</v>
      </c>
      <c r="T129" t="s" s="4">
        <v>762</v>
      </c>
      <c r="U129" t="s" s="4">
        <v>762</v>
      </c>
      <c r="V129" t="s" s="4">
        <v>762</v>
      </c>
      <c r="W129" t="s" s="4">
        <v>762</v>
      </c>
      <c r="X129" t="s" s="4">
        <v>762</v>
      </c>
      <c r="Y129" t="s" s="4">
        <v>762</v>
      </c>
      <c r="Z129" t="s" s="4">
        <v>762</v>
      </c>
      <c r="AA129" t="s" s="4">
        <v>762</v>
      </c>
      <c r="AB129" t="s" s="4">
        <v>762</v>
      </c>
      <c r="AC129" t="s" s="4">
        <v>762</v>
      </c>
      <c r="AD129" t="s" s="4">
        <v>762</v>
      </c>
      <c r="AE129" t="s" s="4">
        <v>762</v>
      </c>
      <c r="AF129" t="s" s="4">
        <v>101</v>
      </c>
      <c r="AG129" t="s" s="4">
        <v>629</v>
      </c>
      <c r="AH129" t="s" s="4">
        <v>629</v>
      </c>
      <c r="AI129" t="s" s="4">
        <v>103</v>
      </c>
    </row>
    <row r="130" ht="45.0" customHeight="true">
      <c r="A130" t="s" s="4">
        <v>763</v>
      </c>
      <c r="B130" t="s" s="4">
        <v>84</v>
      </c>
      <c r="C130" t="s" s="4">
        <v>624</v>
      </c>
      <c r="D130" t="s" s="4">
        <v>625</v>
      </c>
      <c r="E130" t="s" s="4">
        <v>87</v>
      </c>
      <c r="F130" t="s" s="4">
        <v>216</v>
      </c>
      <c r="G130" t="s" s="4">
        <v>217</v>
      </c>
      <c r="H130" t="s" s="4">
        <v>217</v>
      </c>
      <c r="I130" t="s" s="4">
        <v>218</v>
      </c>
      <c r="J130" t="s" s="4">
        <v>237</v>
      </c>
      <c r="K130" t="s" s="4">
        <v>238</v>
      </c>
      <c r="L130" t="s" s="4">
        <v>239</v>
      </c>
      <c r="M130" t="s" s="4">
        <v>108</v>
      </c>
      <c r="N130" t="s" s="4">
        <v>626</v>
      </c>
      <c r="O130" t="s" s="4">
        <v>240</v>
      </c>
      <c r="P130" t="s" s="4">
        <v>98</v>
      </c>
      <c r="Q130" t="s" s="4">
        <v>759</v>
      </c>
      <c r="R130" t="s" s="4">
        <v>98</v>
      </c>
      <c r="S130" t="s" s="4">
        <v>764</v>
      </c>
      <c r="T130" t="s" s="4">
        <v>764</v>
      </c>
      <c r="U130" t="s" s="4">
        <v>764</v>
      </c>
      <c r="V130" t="s" s="4">
        <v>764</v>
      </c>
      <c r="W130" t="s" s="4">
        <v>764</v>
      </c>
      <c r="X130" t="s" s="4">
        <v>764</v>
      </c>
      <c r="Y130" t="s" s="4">
        <v>764</v>
      </c>
      <c r="Z130" t="s" s="4">
        <v>764</v>
      </c>
      <c r="AA130" t="s" s="4">
        <v>764</v>
      </c>
      <c r="AB130" t="s" s="4">
        <v>764</v>
      </c>
      <c r="AC130" t="s" s="4">
        <v>764</v>
      </c>
      <c r="AD130" t="s" s="4">
        <v>764</v>
      </c>
      <c r="AE130" t="s" s="4">
        <v>764</v>
      </c>
      <c r="AF130" t="s" s="4">
        <v>101</v>
      </c>
      <c r="AG130" t="s" s="4">
        <v>629</v>
      </c>
      <c r="AH130" t="s" s="4">
        <v>629</v>
      </c>
      <c r="AI130" t="s" s="4">
        <v>103</v>
      </c>
    </row>
    <row r="131" ht="45.0" customHeight="true">
      <c r="A131" t="s" s="4">
        <v>765</v>
      </c>
      <c r="B131" t="s" s="4">
        <v>84</v>
      </c>
      <c r="C131" t="s" s="4">
        <v>624</v>
      </c>
      <c r="D131" t="s" s="4">
        <v>625</v>
      </c>
      <c r="E131" t="s" s="4">
        <v>87</v>
      </c>
      <c r="F131" t="s" s="4">
        <v>216</v>
      </c>
      <c r="G131" t="s" s="4">
        <v>217</v>
      </c>
      <c r="H131" t="s" s="4">
        <v>217</v>
      </c>
      <c r="I131" t="s" s="4">
        <v>218</v>
      </c>
      <c r="J131" t="s" s="4">
        <v>232</v>
      </c>
      <c r="K131" t="s" s="4">
        <v>233</v>
      </c>
      <c r="L131" t="s" s="4">
        <v>234</v>
      </c>
      <c r="M131" t="s" s="4">
        <v>108</v>
      </c>
      <c r="N131" t="s" s="4">
        <v>626</v>
      </c>
      <c r="O131" t="s" s="4">
        <v>240</v>
      </c>
      <c r="P131" t="s" s="4">
        <v>98</v>
      </c>
      <c r="Q131" t="s" s="4">
        <v>759</v>
      </c>
      <c r="R131" t="s" s="4">
        <v>98</v>
      </c>
      <c r="S131" t="s" s="4">
        <v>766</v>
      </c>
      <c r="T131" t="s" s="4">
        <v>766</v>
      </c>
      <c r="U131" t="s" s="4">
        <v>766</v>
      </c>
      <c r="V131" t="s" s="4">
        <v>766</v>
      </c>
      <c r="W131" t="s" s="4">
        <v>766</v>
      </c>
      <c r="X131" t="s" s="4">
        <v>766</v>
      </c>
      <c r="Y131" t="s" s="4">
        <v>766</v>
      </c>
      <c r="Z131" t="s" s="4">
        <v>766</v>
      </c>
      <c r="AA131" t="s" s="4">
        <v>766</v>
      </c>
      <c r="AB131" t="s" s="4">
        <v>766</v>
      </c>
      <c r="AC131" t="s" s="4">
        <v>766</v>
      </c>
      <c r="AD131" t="s" s="4">
        <v>766</v>
      </c>
      <c r="AE131" t="s" s="4">
        <v>766</v>
      </c>
      <c r="AF131" t="s" s="4">
        <v>101</v>
      </c>
      <c r="AG131" t="s" s="4">
        <v>629</v>
      </c>
      <c r="AH131" t="s" s="4">
        <v>629</v>
      </c>
      <c r="AI131" t="s" s="4">
        <v>103</v>
      </c>
    </row>
    <row r="132" ht="45.0" customHeight="true">
      <c r="A132" t="s" s="4">
        <v>767</v>
      </c>
      <c r="B132" t="s" s="4">
        <v>84</v>
      </c>
      <c r="C132" t="s" s="4">
        <v>624</v>
      </c>
      <c r="D132" t="s" s="4">
        <v>625</v>
      </c>
      <c r="E132" t="s" s="4">
        <v>87</v>
      </c>
      <c r="F132" t="s" s="4">
        <v>216</v>
      </c>
      <c r="G132" t="s" s="4">
        <v>217</v>
      </c>
      <c r="H132" t="s" s="4">
        <v>217</v>
      </c>
      <c r="I132" t="s" s="4">
        <v>218</v>
      </c>
      <c r="J132" t="s" s="4">
        <v>244</v>
      </c>
      <c r="K132" t="s" s="4">
        <v>245</v>
      </c>
      <c r="L132" t="s" s="4">
        <v>245</v>
      </c>
      <c r="M132" t="s" s="4">
        <v>95</v>
      </c>
      <c r="N132" t="s" s="4">
        <v>626</v>
      </c>
      <c r="O132" t="s" s="4">
        <v>240</v>
      </c>
      <c r="P132" t="s" s="4">
        <v>98</v>
      </c>
      <c r="Q132" t="s" s="4">
        <v>759</v>
      </c>
      <c r="R132" t="s" s="4">
        <v>98</v>
      </c>
      <c r="S132" t="s" s="4">
        <v>768</v>
      </c>
      <c r="T132" t="s" s="4">
        <v>768</v>
      </c>
      <c r="U132" t="s" s="4">
        <v>768</v>
      </c>
      <c r="V132" t="s" s="4">
        <v>768</v>
      </c>
      <c r="W132" t="s" s="4">
        <v>768</v>
      </c>
      <c r="X132" t="s" s="4">
        <v>768</v>
      </c>
      <c r="Y132" t="s" s="4">
        <v>768</v>
      </c>
      <c r="Z132" t="s" s="4">
        <v>768</v>
      </c>
      <c r="AA132" t="s" s="4">
        <v>768</v>
      </c>
      <c r="AB132" t="s" s="4">
        <v>768</v>
      </c>
      <c r="AC132" t="s" s="4">
        <v>768</v>
      </c>
      <c r="AD132" t="s" s="4">
        <v>768</v>
      </c>
      <c r="AE132" t="s" s="4">
        <v>768</v>
      </c>
      <c r="AF132" t="s" s="4">
        <v>101</v>
      </c>
      <c r="AG132" t="s" s="4">
        <v>629</v>
      </c>
      <c r="AH132" t="s" s="4">
        <v>629</v>
      </c>
      <c r="AI132" t="s" s="4">
        <v>103</v>
      </c>
    </row>
    <row r="133" ht="45.0" customHeight="true">
      <c r="A133" t="s" s="4">
        <v>769</v>
      </c>
      <c r="B133" t="s" s="4">
        <v>84</v>
      </c>
      <c r="C133" t="s" s="4">
        <v>624</v>
      </c>
      <c r="D133" t="s" s="4">
        <v>625</v>
      </c>
      <c r="E133" t="s" s="4">
        <v>87</v>
      </c>
      <c r="F133" t="s" s="4">
        <v>155</v>
      </c>
      <c r="G133" t="s" s="4">
        <v>156</v>
      </c>
      <c r="H133" t="s" s="4">
        <v>90</v>
      </c>
      <c r="I133" t="s" s="4">
        <v>91</v>
      </c>
      <c r="J133" t="s" s="4">
        <v>171</v>
      </c>
      <c r="K133" t="s" s="4">
        <v>172</v>
      </c>
      <c r="L133" t="s" s="4">
        <v>173</v>
      </c>
      <c r="M133" t="s" s="4">
        <v>108</v>
      </c>
      <c r="N133" t="s" s="4">
        <v>626</v>
      </c>
      <c r="O133" t="s" s="4">
        <v>174</v>
      </c>
      <c r="P133" t="s" s="4">
        <v>98</v>
      </c>
      <c r="Q133" t="s" s="4">
        <v>770</v>
      </c>
      <c r="R133" t="s" s="4">
        <v>98</v>
      </c>
      <c r="S133" t="s" s="4">
        <v>771</v>
      </c>
      <c r="T133" t="s" s="4">
        <v>771</v>
      </c>
      <c r="U133" t="s" s="4">
        <v>771</v>
      </c>
      <c r="V133" t="s" s="4">
        <v>771</v>
      </c>
      <c r="W133" t="s" s="4">
        <v>771</v>
      </c>
      <c r="X133" t="s" s="4">
        <v>771</v>
      </c>
      <c r="Y133" t="s" s="4">
        <v>771</v>
      </c>
      <c r="Z133" t="s" s="4">
        <v>771</v>
      </c>
      <c r="AA133" t="s" s="4">
        <v>771</v>
      </c>
      <c r="AB133" t="s" s="4">
        <v>771</v>
      </c>
      <c r="AC133" t="s" s="4">
        <v>771</v>
      </c>
      <c r="AD133" t="s" s="4">
        <v>771</v>
      </c>
      <c r="AE133" t="s" s="4">
        <v>771</v>
      </c>
      <c r="AF133" t="s" s="4">
        <v>101</v>
      </c>
      <c r="AG133" t="s" s="4">
        <v>629</v>
      </c>
      <c r="AH133" t="s" s="4">
        <v>629</v>
      </c>
      <c r="AI133" t="s" s="4">
        <v>103</v>
      </c>
    </row>
    <row r="134" ht="45.0" customHeight="true">
      <c r="A134" t="s" s="4">
        <v>772</v>
      </c>
      <c r="B134" t="s" s="4">
        <v>84</v>
      </c>
      <c r="C134" t="s" s="4">
        <v>624</v>
      </c>
      <c r="D134" t="s" s="4">
        <v>625</v>
      </c>
      <c r="E134" t="s" s="4">
        <v>87</v>
      </c>
      <c r="F134" t="s" s="4">
        <v>137</v>
      </c>
      <c r="G134" t="s" s="4">
        <v>138</v>
      </c>
      <c r="H134" t="s" s="4">
        <v>90</v>
      </c>
      <c r="I134" t="s" s="4">
        <v>91</v>
      </c>
      <c r="J134" t="s" s="4">
        <v>178</v>
      </c>
      <c r="K134" t="s" s="4">
        <v>179</v>
      </c>
      <c r="L134" t="s" s="4">
        <v>180</v>
      </c>
      <c r="M134" t="s" s="4">
        <v>108</v>
      </c>
      <c r="N134" t="s" s="4">
        <v>626</v>
      </c>
      <c r="O134" t="s" s="4">
        <v>181</v>
      </c>
      <c r="P134" t="s" s="4">
        <v>98</v>
      </c>
      <c r="Q134" t="s" s="4">
        <v>773</v>
      </c>
      <c r="R134" t="s" s="4">
        <v>98</v>
      </c>
      <c r="S134" t="s" s="4">
        <v>774</v>
      </c>
      <c r="T134" t="s" s="4">
        <v>774</v>
      </c>
      <c r="U134" t="s" s="4">
        <v>774</v>
      </c>
      <c r="V134" t="s" s="4">
        <v>774</v>
      </c>
      <c r="W134" t="s" s="4">
        <v>774</v>
      </c>
      <c r="X134" t="s" s="4">
        <v>774</v>
      </c>
      <c r="Y134" t="s" s="4">
        <v>774</v>
      </c>
      <c r="Z134" t="s" s="4">
        <v>774</v>
      </c>
      <c r="AA134" t="s" s="4">
        <v>774</v>
      </c>
      <c r="AB134" t="s" s="4">
        <v>774</v>
      </c>
      <c r="AC134" t="s" s="4">
        <v>774</v>
      </c>
      <c r="AD134" t="s" s="4">
        <v>774</v>
      </c>
      <c r="AE134" t="s" s="4">
        <v>774</v>
      </c>
      <c r="AF134" t="s" s="4">
        <v>101</v>
      </c>
      <c r="AG134" t="s" s="4">
        <v>629</v>
      </c>
      <c r="AH134" t="s" s="4">
        <v>629</v>
      </c>
      <c r="AI134" t="s" s="4">
        <v>103</v>
      </c>
    </row>
    <row r="135" ht="45.0" customHeight="true">
      <c r="A135" t="s" s="4">
        <v>775</v>
      </c>
      <c r="B135" t="s" s="4">
        <v>84</v>
      </c>
      <c r="C135" t="s" s="4">
        <v>624</v>
      </c>
      <c r="D135" t="s" s="4">
        <v>625</v>
      </c>
      <c r="E135" t="s" s="4">
        <v>87</v>
      </c>
      <c r="F135" t="s" s="4">
        <v>114</v>
      </c>
      <c r="G135" t="s" s="4">
        <v>115</v>
      </c>
      <c r="H135" t="s" s="4">
        <v>90</v>
      </c>
      <c r="I135" t="s" s="4">
        <v>91</v>
      </c>
      <c r="J135" t="s" s="4">
        <v>185</v>
      </c>
      <c r="K135" t="s" s="4">
        <v>186</v>
      </c>
      <c r="L135" t="s" s="4">
        <v>187</v>
      </c>
      <c r="M135" t="s" s="4">
        <v>108</v>
      </c>
      <c r="N135" t="s" s="4">
        <v>626</v>
      </c>
      <c r="O135" t="s" s="4">
        <v>119</v>
      </c>
      <c r="P135" t="s" s="4">
        <v>98</v>
      </c>
      <c r="Q135" t="s" s="4">
        <v>776</v>
      </c>
      <c r="R135" t="s" s="4">
        <v>98</v>
      </c>
      <c r="S135" t="s" s="4">
        <v>777</v>
      </c>
      <c r="T135" t="s" s="4">
        <v>777</v>
      </c>
      <c r="U135" t="s" s="4">
        <v>777</v>
      </c>
      <c r="V135" t="s" s="4">
        <v>777</v>
      </c>
      <c r="W135" t="s" s="4">
        <v>777</v>
      </c>
      <c r="X135" t="s" s="4">
        <v>777</v>
      </c>
      <c r="Y135" t="s" s="4">
        <v>777</v>
      </c>
      <c r="Z135" t="s" s="4">
        <v>777</v>
      </c>
      <c r="AA135" t="s" s="4">
        <v>777</v>
      </c>
      <c r="AB135" t="s" s="4">
        <v>777</v>
      </c>
      <c r="AC135" t="s" s="4">
        <v>777</v>
      </c>
      <c r="AD135" t="s" s="4">
        <v>777</v>
      </c>
      <c r="AE135" t="s" s="4">
        <v>777</v>
      </c>
      <c r="AF135" t="s" s="4">
        <v>101</v>
      </c>
      <c r="AG135" t="s" s="4">
        <v>629</v>
      </c>
      <c r="AH135" t="s" s="4">
        <v>629</v>
      </c>
      <c r="AI135" t="s" s="4">
        <v>103</v>
      </c>
    </row>
    <row r="136" ht="45.0" customHeight="true">
      <c r="A136" t="s" s="4">
        <v>778</v>
      </c>
      <c r="B136" t="s" s="4">
        <v>84</v>
      </c>
      <c r="C136" t="s" s="4">
        <v>624</v>
      </c>
      <c r="D136" t="s" s="4">
        <v>625</v>
      </c>
      <c r="E136" t="s" s="4">
        <v>87</v>
      </c>
      <c r="F136" t="s" s="4">
        <v>146</v>
      </c>
      <c r="G136" t="s" s="4">
        <v>147</v>
      </c>
      <c r="H136" t="s" s="4">
        <v>90</v>
      </c>
      <c r="I136" t="s" s="4">
        <v>91</v>
      </c>
      <c r="J136" t="s" s="4">
        <v>148</v>
      </c>
      <c r="K136" t="s" s="4">
        <v>149</v>
      </c>
      <c r="L136" t="s" s="4">
        <v>150</v>
      </c>
      <c r="M136" t="s" s="4">
        <v>95</v>
      </c>
      <c r="N136" t="s" s="4">
        <v>626</v>
      </c>
      <c r="O136" t="s" s="4">
        <v>151</v>
      </c>
      <c r="P136" t="s" s="4">
        <v>98</v>
      </c>
      <c r="Q136" t="s" s="4">
        <v>779</v>
      </c>
      <c r="R136" t="s" s="4">
        <v>98</v>
      </c>
      <c r="S136" t="s" s="4">
        <v>780</v>
      </c>
      <c r="T136" t="s" s="4">
        <v>780</v>
      </c>
      <c r="U136" t="s" s="4">
        <v>780</v>
      </c>
      <c r="V136" t="s" s="4">
        <v>780</v>
      </c>
      <c r="W136" t="s" s="4">
        <v>780</v>
      </c>
      <c r="X136" t="s" s="4">
        <v>780</v>
      </c>
      <c r="Y136" t="s" s="4">
        <v>780</v>
      </c>
      <c r="Z136" t="s" s="4">
        <v>780</v>
      </c>
      <c r="AA136" t="s" s="4">
        <v>780</v>
      </c>
      <c r="AB136" t="s" s="4">
        <v>780</v>
      </c>
      <c r="AC136" t="s" s="4">
        <v>780</v>
      </c>
      <c r="AD136" t="s" s="4">
        <v>780</v>
      </c>
      <c r="AE136" t="s" s="4">
        <v>780</v>
      </c>
      <c r="AF136" t="s" s="4">
        <v>101</v>
      </c>
      <c r="AG136" t="s" s="4">
        <v>629</v>
      </c>
      <c r="AH136" t="s" s="4">
        <v>629</v>
      </c>
      <c r="AI136" t="s" s="4">
        <v>103</v>
      </c>
    </row>
    <row r="137" ht="45.0" customHeight="true">
      <c r="A137" t="s" s="4">
        <v>781</v>
      </c>
      <c r="B137" t="s" s="4">
        <v>84</v>
      </c>
      <c r="C137" t="s" s="4">
        <v>624</v>
      </c>
      <c r="D137" t="s" s="4">
        <v>625</v>
      </c>
      <c r="E137" t="s" s="4">
        <v>87</v>
      </c>
      <c r="F137" t="s" s="4">
        <v>146</v>
      </c>
      <c r="G137" t="s" s="4">
        <v>147</v>
      </c>
      <c r="H137" t="s" s="4">
        <v>90</v>
      </c>
      <c r="I137" t="s" s="4">
        <v>91</v>
      </c>
      <c r="J137" t="s" s="4">
        <v>190</v>
      </c>
      <c r="K137" t="s" s="4">
        <v>191</v>
      </c>
      <c r="L137" t="s" s="4">
        <v>192</v>
      </c>
      <c r="M137" t="s" s="4">
        <v>95</v>
      </c>
      <c r="N137" t="s" s="4">
        <v>626</v>
      </c>
      <c r="O137" t="s" s="4">
        <v>193</v>
      </c>
      <c r="P137" t="s" s="4">
        <v>98</v>
      </c>
      <c r="Q137" t="s" s="4">
        <v>782</v>
      </c>
      <c r="R137" t="s" s="4">
        <v>98</v>
      </c>
      <c r="S137" t="s" s="4">
        <v>783</v>
      </c>
      <c r="T137" t="s" s="4">
        <v>783</v>
      </c>
      <c r="U137" t="s" s="4">
        <v>783</v>
      </c>
      <c r="V137" t="s" s="4">
        <v>783</v>
      </c>
      <c r="W137" t="s" s="4">
        <v>783</v>
      </c>
      <c r="X137" t="s" s="4">
        <v>783</v>
      </c>
      <c r="Y137" t="s" s="4">
        <v>783</v>
      </c>
      <c r="Z137" t="s" s="4">
        <v>783</v>
      </c>
      <c r="AA137" t="s" s="4">
        <v>783</v>
      </c>
      <c r="AB137" t="s" s="4">
        <v>783</v>
      </c>
      <c r="AC137" t="s" s="4">
        <v>783</v>
      </c>
      <c r="AD137" t="s" s="4">
        <v>783</v>
      </c>
      <c r="AE137" t="s" s="4">
        <v>783</v>
      </c>
      <c r="AF137" t="s" s="4">
        <v>101</v>
      </c>
      <c r="AG137" t="s" s="4">
        <v>629</v>
      </c>
      <c r="AH137" t="s" s="4">
        <v>629</v>
      </c>
      <c r="AI137" t="s" s="4">
        <v>103</v>
      </c>
    </row>
    <row r="138" ht="45.0" customHeight="true">
      <c r="A138" t="s" s="4">
        <v>784</v>
      </c>
      <c r="B138" t="s" s="4">
        <v>84</v>
      </c>
      <c r="C138" t="s" s="4">
        <v>624</v>
      </c>
      <c r="D138" t="s" s="4">
        <v>625</v>
      </c>
      <c r="E138" t="s" s="4">
        <v>87</v>
      </c>
      <c r="F138" t="s" s="4">
        <v>197</v>
      </c>
      <c r="G138" t="s" s="4">
        <v>198</v>
      </c>
      <c r="H138" t="s" s="4">
        <v>198</v>
      </c>
      <c r="I138" t="s" s="4">
        <v>91</v>
      </c>
      <c r="J138" t="s" s="4">
        <v>199</v>
      </c>
      <c r="K138" t="s" s="4">
        <v>200</v>
      </c>
      <c r="L138" t="s" s="4">
        <v>201</v>
      </c>
      <c r="M138" t="s" s="4">
        <v>95</v>
      </c>
      <c r="N138" t="s" s="4">
        <v>626</v>
      </c>
      <c r="O138" t="s" s="4">
        <v>202</v>
      </c>
      <c r="P138" t="s" s="4">
        <v>98</v>
      </c>
      <c r="Q138" t="s" s="4">
        <v>715</v>
      </c>
      <c r="R138" t="s" s="4">
        <v>98</v>
      </c>
      <c r="S138" t="s" s="4">
        <v>785</v>
      </c>
      <c r="T138" t="s" s="4">
        <v>785</v>
      </c>
      <c r="U138" t="s" s="4">
        <v>785</v>
      </c>
      <c r="V138" t="s" s="4">
        <v>785</v>
      </c>
      <c r="W138" t="s" s="4">
        <v>785</v>
      </c>
      <c r="X138" t="s" s="4">
        <v>785</v>
      </c>
      <c r="Y138" t="s" s="4">
        <v>785</v>
      </c>
      <c r="Z138" t="s" s="4">
        <v>785</v>
      </c>
      <c r="AA138" t="s" s="4">
        <v>785</v>
      </c>
      <c r="AB138" t="s" s="4">
        <v>785</v>
      </c>
      <c r="AC138" t="s" s="4">
        <v>785</v>
      </c>
      <c r="AD138" t="s" s="4">
        <v>785</v>
      </c>
      <c r="AE138" t="s" s="4">
        <v>785</v>
      </c>
      <c r="AF138" t="s" s="4">
        <v>101</v>
      </c>
      <c r="AG138" t="s" s="4">
        <v>629</v>
      </c>
      <c r="AH138" t="s" s="4">
        <v>629</v>
      </c>
      <c r="AI138" t="s" s="4">
        <v>103</v>
      </c>
    </row>
    <row r="139" ht="45.0" customHeight="true">
      <c r="A139" t="s" s="4">
        <v>786</v>
      </c>
      <c r="B139" t="s" s="4">
        <v>84</v>
      </c>
      <c r="C139" t="s" s="4">
        <v>624</v>
      </c>
      <c r="D139" t="s" s="4">
        <v>625</v>
      </c>
      <c r="E139" t="s" s="4">
        <v>87</v>
      </c>
      <c r="F139" t="s" s="4">
        <v>114</v>
      </c>
      <c r="G139" t="s" s="4">
        <v>115</v>
      </c>
      <c r="H139" t="s" s="4">
        <v>90</v>
      </c>
      <c r="I139" t="s" s="4">
        <v>91</v>
      </c>
      <c r="J139" t="s" s="4">
        <v>116</v>
      </c>
      <c r="K139" t="s" s="4">
        <v>117</v>
      </c>
      <c r="L139" t="s" s="4">
        <v>118</v>
      </c>
      <c r="M139" t="s" s="4">
        <v>95</v>
      </c>
      <c r="N139" t="s" s="4">
        <v>626</v>
      </c>
      <c r="O139" t="s" s="4">
        <v>119</v>
      </c>
      <c r="P139" t="s" s="4">
        <v>98</v>
      </c>
      <c r="Q139" t="s" s="4">
        <v>776</v>
      </c>
      <c r="R139" t="s" s="4">
        <v>98</v>
      </c>
      <c r="S139" t="s" s="4">
        <v>787</v>
      </c>
      <c r="T139" t="s" s="4">
        <v>787</v>
      </c>
      <c r="U139" t="s" s="4">
        <v>787</v>
      </c>
      <c r="V139" t="s" s="4">
        <v>787</v>
      </c>
      <c r="W139" t="s" s="4">
        <v>787</v>
      </c>
      <c r="X139" t="s" s="4">
        <v>787</v>
      </c>
      <c r="Y139" t="s" s="4">
        <v>787</v>
      </c>
      <c r="Z139" t="s" s="4">
        <v>787</v>
      </c>
      <c r="AA139" t="s" s="4">
        <v>787</v>
      </c>
      <c r="AB139" t="s" s="4">
        <v>787</v>
      </c>
      <c r="AC139" t="s" s="4">
        <v>787</v>
      </c>
      <c r="AD139" t="s" s="4">
        <v>787</v>
      </c>
      <c r="AE139" t="s" s="4">
        <v>787</v>
      </c>
      <c r="AF139" t="s" s="4">
        <v>101</v>
      </c>
      <c r="AG139" t="s" s="4">
        <v>629</v>
      </c>
      <c r="AH139" t="s" s="4">
        <v>629</v>
      </c>
      <c r="AI139" t="s" s="4">
        <v>103</v>
      </c>
    </row>
    <row r="140" ht="45.0" customHeight="true">
      <c r="A140" t="s" s="4">
        <v>788</v>
      </c>
      <c r="B140" t="s" s="4">
        <v>84</v>
      </c>
      <c r="C140" t="s" s="4">
        <v>624</v>
      </c>
      <c r="D140" t="s" s="4">
        <v>625</v>
      </c>
      <c r="E140" t="s" s="4">
        <v>87</v>
      </c>
      <c r="F140" t="s" s="4">
        <v>114</v>
      </c>
      <c r="G140" t="s" s="4">
        <v>115</v>
      </c>
      <c r="H140" t="s" s="4">
        <v>90</v>
      </c>
      <c r="I140" t="s" s="4">
        <v>91</v>
      </c>
      <c r="J140" t="s" s="4">
        <v>123</v>
      </c>
      <c r="K140" t="s" s="4">
        <v>124</v>
      </c>
      <c r="L140" t="s" s="4">
        <v>125</v>
      </c>
      <c r="M140" t="s" s="4">
        <v>108</v>
      </c>
      <c r="N140" t="s" s="4">
        <v>626</v>
      </c>
      <c r="O140" t="s" s="4">
        <v>126</v>
      </c>
      <c r="P140" t="s" s="4">
        <v>98</v>
      </c>
      <c r="Q140" t="s" s="4">
        <v>789</v>
      </c>
      <c r="R140" t="s" s="4">
        <v>98</v>
      </c>
      <c r="S140" t="s" s="4">
        <v>790</v>
      </c>
      <c r="T140" t="s" s="4">
        <v>790</v>
      </c>
      <c r="U140" t="s" s="4">
        <v>790</v>
      </c>
      <c r="V140" t="s" s="4">
        <v>790</v>
      </c>
      <c r="W140" t="s" s="4">
        <v>790</v>
      </c>
      <c r="X140" t="s" s="4">
        <v>790</v>
      </c>
      <c r="Y140" t="s" s="4">
        <v>790</v>
      </c>
      <c r="Z140" t="s" s="4">
        <v>790</v>
      </c>
      <c r="AA140" t="s" s="4">
        <v>790</v>
      </c>
      <c r="AB140" t="s" s="4">
        <v>790</v>
      </c>
      <c r="AC140" t="s" s="4">
        <v>790</v>
      </c>
      <c r="AD140" t="s" s="4">
        <v>790</v>
      </c>
      <c r="AE140" t="s" s="4">
        <v>790</v>
      </c>
      <c r="AF140" t="s" s="4">
        <v>101</v>
      </c>
      <c r="AG140" t="s" s="4">
        <v>629</v>
      </c>
      <c r="AH140" t="s" s="4">
        <v>629</v>
      </c>
      <c r="AI140" t="s" s="4">
        <v>103</v>
      </c>
    </row>
    <row r="141" ht="45.0" customHeight="true">
      <c r="A141" t="s" s="4">
        <v>791</v>
      </c>
      <c r="B141" t="s" s="4">
        <v>84</v>
      </c>
      <c r="C141" t="s" s="4">
        <v>624</v>
      </c>
      <c r="D141" t="s" s="4">
        <v>625</v>
      </c>
      <c r="E141" t="s" s="4">
        <v>87</v>
      </c>
      <c r="F141" t="s" s="4">
        <v>114</v>
      </c>
      <c r="G141" t="s" s="4">
        <v>115</v>
      </c>
      <c r="H141" t="s" s="4">
        <v>90</v>
      </c>
      <c r="I141" t="s" s="4">
        <v>91</v>
      </c>
      <c r="J141" t="s" s="4">
        <v>130</v>
      </c>
      <c r="K141" t="s" s="4">
        <v>131</v>
      </c>
      <c r="L141" t="s" s="4">
        <v>132</v>
      </c>
      <c r="M141" t="s" s="4">
        <v>108</v>
      </c>
      <c r="N141" t="s" s="4">
        <v>626</v>
      </c>
      <c r="O141" t="s" s="4">
        <v>133</v>
      </c>
      <c r="P141" t="s" s="4">
        <v>98</v>
      </c>
      <c r="Q141" t="s" s="4">
        <v>792</v>
      </c>
      <c r="R141" t="s" s="4">
        <v>98</v>
      </c>
      <c r="S141" t="s" s="4">
        <v>793</v>
      </c>
      <c r="T141" t="s" s="4">
        <v>793</v>
      </c>
      <c r="U141" t="s" s="4">
        <v>793</v>
      </c>
      <c r="V141" t="s" s="4">
        <v>793</v>
      </c>
      <c r="W141" t="s" s="4">
        <v>793</v>
      </c>
      <c r="X141" t="s" s="4">
        <v>793</v>
      </c>
      <c r="Y141" t="s" s="4">
        <v>793</v>
      </c>
      <c r="Z141" t="s" s="4">
        <v>793</v>
      </c>
      <c r="AA141" t="s" s="4">
        <v>793</v>
      </c>
      <c r="AB141" t="s" s="4">
        <v>793</v>
      </c>
      <c r="AC141" t="s" s="4">
        <v>793</v>
      </c>
      <c r="AD141" t="s" s="4">
        <v>793</v>
      </c>
      <c r="AE141" t="s" s="4">
        <v>793</v>
      </c>
      <c r="AF141" t="s" s="4">
        <v>101</v>
      </c>
      <c r="AG141" t="s" s="4">
        <v>629</v>
      </c>
      <c r="AH141" t="s" s="4">
        <v>629</v>
      </c>
      <c r="AI141" t="s" s="4">
        <v>103</v>
      </c>
    </row>
    <row r="142" ht="45.0" customHeight="true">
      <c r="A142" t="s" s="4">
        <v>794</v>
      </c>
      <c r="B142" t="s" s="4">
        <v>84</v>
      </c>
      <c r="C142" t="s" s="4">
        <v>624</v>
      </c>
      <c r="D142" t="s" s="4">
        <v>625</v>
      </c>
      <c r="E142" t="s" s="4">
        <v>87</v>
      </c>
      <c r="F142" t="s" s="4">
        <v>137</v>
      </c>
      <c r="G142" t="s" s="4">
        <v>138</v>
      </c>
      <c r="H142" t="s" s="4">
        <v>90</v>
      </c>
      <c r="I142" t="s" s="4">
        <v>91</v>
      </c>
      <c r="J142" t="s" s="4">
        <v>139</v>
      </c>
      <c r="K142" t="s" s="4">
        <v>140</v>
      </c>
      <c r="L142" t="s" s="4">
        <v>141</v>
      </c>
      <c r="M142" t="s" s="4">
        <v>108</v>
      </c>
      <c r="N142" t="s" s="4">
        <v>626</v>
      </c>
      <c r="O142" t="s" s="4">
        <v>142</v>
      </c>
      <c r="P142" t="s" s="4">
        <v>98</v>
      </c>
      <c r="Q142" t="s" s="4">
        <v>795</v>
      </c>
      <c r="R142" t="s" s="4">
        <v>98</v>
      </c>
      <c r="S142" t="s" s="4">
        <v>796</v>
      </c>
      <c r="T142" t="s" s="4">
        <v>796</v>
      </c>
      <c r="U142" t="s" s="4">
        <v>796</v>
      </c>
      <c r="V142" t="s" s="4">
        <v>796</v>
      </c>
      <c r="W142" t="s" s="4">
        <v>796</v>
      </c>
      <c r="X142" t="s" s="4">
        <v>796</v>
      </c>
      <c r="Y142" t="s" s="4">
        <v>796</v>
      </c>
      <c r="Z142" t="s" s="4">
        <v>796</v>
      </c>
      <c r="AA142" t="s" s="4">
        <v>796</v>
      </c>
      <c r="AB142" t="s" s="4">
        <v>796</v>
      </c>
      <c r="AC142" t="s" s="4">
        <v>796</v>
      </c>
      <c r="AD142" t="s" s="4">
        <v>796</v>
      </c>
      <c r="AE142" t="s" s="4">
        <v>796</v>
      </c>
      <c r="AF142" t="s" s="4">
        <v>101</v>
      </c>
      <c r="AG142" t="s" s="4">
        <v>629</v>
      </c>
      <c r="AH142" t="s" s="4">
        <v>629</v>
      </c>
      <c r="AI142" t="s" s="4">
        <v>103</v>
      </c>
    </row>
    <row r="143" ht="45.0" customHeight="true">
      <c r="A143" t="s" s="4">
        <v>797</v>
      </c>
      <c r="B143" t="s" s="4">
        <v>84</v>
      </c>
      <c r="C143" t="s" s="4">
        <v>624</v>
      </c>
      <c r="D143" t="s" s="4">
        <v>625</v>
      </c>
      <c r="E143" t="s" s="4">
        <v>87</v>
      </c>
      <c r="F143" t="s" s="4">
        <v>155</v>
      </c>
      <c r="G143" t="s" s="4">
        <v>156</v>
      </c>
      <c r="H143" t="s" s="4">
        <v>90</v>
      </c>
      <c r="I143" t="s" s="4">
        <v>91</v>
      </c>
      <c r="J143" t="s" s="4">
        <v>157</v>
      </c>
      <c r="K143" t="s" s="4">
        <v>158</v>
      </c>
      <c r="L143" t="s" s="4">
        <v>159</v>
      </c>
      <c r="M143" t="s" s="4">
        <v>95</v>
      </c>
      <c r="N143" t="s" s="4">
        <v>626</v>
      </c>
      <c r="O143" t="s" s="4">
        <v>160</v>
      </c>
      <c r="P143" t="s" s="4">
        <v>98</v>
      </c>
      <c r="Q143" t="s" s="4">
        <v>798</v>
      </c>
      <c r="R143" t="s" s="4">
        <v>98</v>
      </c>
      <c r="S143" t="s" s="4">
        <v>799</v>
      </c>
      <c r="T143" t="s" s="4">
        <v>799</v>
      </c>
      <c r="U143" t="s" s="4">
        <v>799</v>
      </c>
      <c r="V143" t="s" s="4">
        <v>799</v>
      </c>
      <c r="W143" t="s" s="4">
        <v>799</v>
      </c>
      <c r="X143" t="s" s="4">
        <v>799</v>
      </c>
      <c r="Y143" t="s" s="4">
        <v>799</v>
      </c>
      <c r="Z143" t="s" s="4">
        <v>799</v>
      </c>
      <c r="AA143" t="s" s="4">
        <v>799</v>
      </c>
      <c r="AB143" t="s" s="4">
        <v>799</v>
      </c>
      <c r="AC143" t="s" s="4">
        <v>799</v>
      </c>
      <c r="AD143" t="s" s="4">
        <v>799</v>
      </c>
      <c r="AE143" t="s" s="4">
        <v>799</v>
      </c>
      <c r="AF143" t="s" s="4">
        <v>101</v>
      </c>
      <c r="AG143" t="s" s="4">
        <v>629</v>
      </c>
      <c r="AH143" t="s" s="4">
        <v>629</v>
      </c>
      <c r="AI143" t="s" s="4">
        <v>103</v>
      </c>
    </row>
    <row r="144" ht="45.0" customHeight="true">
      <c r="A144" t="s" s="4">
        <v>800</v>
      </c>
      <c r="B144" t="s" s="4">
        <v>84</v>
      </c>
      <c r="C144" t="s" s="4">
        <v>624</v>
      </c>
      <c r="D144" t="s" s="4">
        <v>625</v>
      </c>
      <c r="E144" t="s" s="4">
        <v>87</v>
      </c>
      <c r="F144" t="s" s="4">
        <v>88</v>
      </c>
      <c r="G144" t="s" s="4">
        <v>89</v>
      </c>
      <c r="H144" t="s" s="4">
        <v>90</v>
      </c>
      <c r="I144" t="s" s="4">
        <v>91</v>
      </c>
      <c r="J144" t="s" s="4">
        <v>164</v>
      </c>
      <c r="K144" t="s" s="4">
        <v>165</v>
      </c>
      <c r="L144" t="s" s="4">
        <v>166</v>
      </c>
      <c r="M144" t="s" s="4">
        <v>108</v>
      </c>
      <c r="N144" t="s" s="4">
        <v>626</v>
      </c>
      <c r="O144" t="s" s="4">
        <v>167</v>
      </c>
      <c r="P144" t="s" s="4">
        <v>98</v>
      </c>
      <c r="Q144" t="s" s="4">
        <v>801</v>
      </c>
      <c r="R144" t="s" s="4">
        <v>98</v>
      </c>
      <c r="S144" t="s" s="4">
        <v>802</v>
      </c>
      <c r="T144" t="s" s="4">
        <v>802</v>
      </c>
      <c r="U144" t="s" s="4">
        <v>802</v>
      </c>
      <c r="V144" t="s" s="4">
        <v>802</v>
      </c>
      <c r="W144" t="s" s="4">
        <v>802</v>
      </c>
      <c r="X144" t="s" s="4">
        <v>802</v>
      </c>
      <c r="Y144" t="s" s="4">
        <v>802</v>
      </c>
      <c r="Z144" t="s" s="4">
        <v>802</v>
      </c>
      <c r="AA144" t="s" s="4">
        <v>802</v>
      </c>
      <c r="AB144" t="s" s="4">
        <v>802</v>
      </c>
      <c r="AC144" t="s" s="4">
        <v>802</v>
      </c>
      <c r="AD144" t="s" s="4">
        <v>802</v>
      </c>
      <c r="AE144" t="s" s="4">
        <v>802</v>
      </c>
      <c r="AF144" t="s" s="4">
        <v>101</v>
      </c>
      <c r="AG144" t="s" s="4">
        <v>629</v>
      </c>
      <c r="AH144" t="s" s="4">
        <v>629</v>
      </c>
      <c r="AI144" t="s" s="4">
        <v>103</v>
      </c>
    </row>
    <row r="145" ht="45.0" customHeight="true">
      <c r="A145" t="s" s="4">
        <v>803</v>
      </c>
      <c r="B145" t="s" s="4">
        <v>84</v>
      </c>
      <c r="C145" t="s" s="4">
        <v>624</v>
      </c>
      <c r="D145" t="s" s="4">
        <v>625</v>
      </c>
      <c r="E145" t="s" s="4">
        <v>87</v>
      </c>
      <c r="F145" t="s" s="4">
        <v>137</v>
      </c>
      <c r="G145" t="s" s="4">
        <v>138</v>
      </c>
      <c r="H145" t="s" s="4">
        <v>90</v>
      </c>
      <c r="I145" t="s" s="4">
        <v>91</v>
      </c>
      <c r="J145" t="s" s="4">
        <v>604</v>
      </c>
      <c r="K145" t="s" s="4">
        <v>605</v>
      </c>
      <c r="L145" t="s" s="4">
        <v>308</v>
      </c>
      <c r="M145" t="s" s="4">
        <v>95</v>
      </c>
      <c r="N145" t="s" s="4">
        <v>626</v>
      </c>
      <c r="O145" t="s" s="4">
        <v>606</v>
      </c>
      <c r="P145" t="s" s="4">
        <v>98</v>
      </c>
      <c r="Q145" t="s" s="4">
        <v>804</v>
      </c>
      <c r="R145" t="s" s="4">
        <v>98</v>
      </c>
      <c r="S145" t="s" s="4">
        <v>805</v>
      </c>
      <c r="T145" t="s" s="4">
        <v>805</v>
      </c>
      <c r="U145" t="s" s="4">
        <v>805</v>
      </c>
      <c r="V145" t="s" s="4">
        <v>805</v>
      </c>
      <c r="W145" t="s" s="4">
        <v>805</v>
      </c>
      <c r="X145" t="s" s="4">
        <v>805</v>
      </c>
      <c r="Y145" t="s" s="4">
        <v>805</v>
      </c>
      <c r="Z145" t="s" s="4">
        <v>805</v>
      </c>
      <c r="AA145" t="s" s="4">
        <v>805</v>
      </c>
      <c r="AB145" t="s" s="4">
        <v>805</v>
      </c>
      <c r="AC145" t="s" s="4">
        <v>805</v>
      </c>
      <c r="AD145" t="s" s="4">
        <v>805</v>
      </c>
      <c r="AE145" t="s" s="4">
        <v>805</v>
      </c>
      <c r="AF145" t="s" s="4">
        <v>101</v>
      </c>
      <c r="AG145" t="s" s="4">
        <v>629</v>
      </c>
      <c r="AH145" t="s" s="4">
        <v>629</v>
      </c>
      <c r="AI145" t="s" s="4">
        <v>103</v>
      </c>
    </row>
    <row r="146" ht="45.0" customHeight="true">
      <c r="A146" t="s" s="4">
        <v>806</v>
      </c>
      <c r="B146" t="s" s="4">
        <v>84</v>
      </c>
      <c r="C146" t="s" s="4">
        <v>624</v>
      </c>
      <c r="D146" t="s" s="4">
        <v>625</v>
      </c>
      <c r="E146" t="s" s="4">
        <v>87</v>
      </c>
      <c r="F146" t="s" s="4">
        <v>114</v>
      </c>
      <c r="G146" t="s" s="4">
        <v>115</v>
      </c>
      <c r="H146" t="s" s="4">
        <v>90</v>
      </c>
      <c r="I146" t="s" s="4">
        <v>91</v>
      </c>
      <c r="J146" t="s" s="4">
        <v>610</v>
      </c>
      <c r="K146" t="s" s="4">
        <v>158</v>
      </c>
      <c r="L146" t="s" s="4">
        <v>159</v>
      </c>
      <c r="M146" t="s" s="4">
        <v>95</v>
      </c>
      <c r="N146" t="s" s="4">
        <v>626</v>
      </c>
      <c r="O146" t="s" s="4">
        <v>611</v>
      </c>
      <c r="P146" t="s" s="4">
        <v>98</v>
      </c>
      <c r="Q146" t="s" s="4">
        <v>807</v>
      </c>
      <c r="R146" t="s" s="4">
        <v>98</v>
      </c>
      <c r="S146" t="s" s="4">
        <v>808</v>
      </c>
      <c r="T146" t="s" s="4">
        <v>808</v>
      </c>
      <c r="U146" t="s" s="4">
        <v>808</v>
      </c>
      <c r="V146" t="s" s="4">
        <v>808</v>
      </c>
      <c r="W146" t="s" s="4">
        <v>808</v>
      </c>
      <c r="X146" t="s" s="4">
        <v>808</v>
      </c>
      <c r="Y146" t="s" s="4">
        <v>808</v>
      </c>
      <c r="Z146" t="s" s="4">
        <v>808</v>
      </c>
      <c r="AA146" t="s" s="4">
        <v>808</v>
      </c>
      <c r="AB146" t="s" s="4">
        <v>808</v>
      </c>
      <c r="AC146" t="s" s="4">
        <v>808</v>
      </c>
      <c r="AD146" t="s" s="4">
        <v>808</v>
      </c>
      <c r="AE146" t="s" s="4">
        <v>808</v>
      </c>
      <c r="AF146" t="s" s="4">
        <v>101</v>
      </c>
      <c r="AG146" t="s" s="4">
        <v>629</v>
      </c>
      <c r="AH146" t="s" s="4">
        <v>629</v>
      </c>
      <c r="AI146" t="s" s="4">
        <v>103</v>
      </c>
    </row>
    <row r="147" ht="45.0" customHeight="true">
      <c r="A147" t="s" s="4">
        <v>809</v>
      </c>
      <c r="B147" t="s" s="4">
        <v>84</v>
      </c>
      <c r="C147" t="s" s="4">
        <v>624</v>
      </c>
      <c r="D147" t="s" s="4">
        <v>625</v>
      </c>
      <c r="E147" t="s" s="4">
        <v>87</v>
      </c>
      <c r="F147" t="s" s="4">
        <v>88</v>
      </c>
      <c r="G147" t="s" s="4">
        <v>89</v>
      </c>
      <c r="H147" t="s" s="4">
        <v>90</v>
      </c>
      <c r="I147" t="s" s="4">
        <v>91</v>
      </c>
      <c r="J147" t="s" s="4">
        <v>615</v>
      </c>
      <c r="K147" t="s" s="4">
        <v>466</v>
      </c>
      <c r="L147" t="s" s="4">
        <v>158</v>
      </c>
      <c r="M147" t="s" s="4">
        <v>95</v>
      </c>
      <c r="N147" t="s" s="4">
        <v>626</v>
      </c>
      <c r="O147" t="s" s="4">
        <v>616</v>
      </c>
      <c r="P147" t="s" s="4">
        <v>98</v>
      </c>
      <c r="Q147" t="s" s="4">
        <v>810</v>
      </c>
      <c r="R147" t="s" s="4">
        <v>98</v>
      </c>
      <c r="S147" t="s" s="4">
        <v>811</v>
      </c>
      <c r="T147" t="s" s="4">
        <v>811</v>
      </c>
      <c r="U147" t="s" s="4">
        <v>811</v>
      </c>
      <c r="V147" t="s" s="4">
        <v>811</v>
      </c>
      <c r="W147" t="s" s="4">
        <v>811</v>
      </c>
      <c r="X147" t="s" s="4">
        <v>811</v>
      </c>
      <c r="Y147" t="s" s="4">
        <v>811</v>
      </c>
      <c r="Z147" t="s" s="4">
        <v>811</v>
      </c>
      <c r="AA147" t="s" s="4">
        <v>811</v>
      </c>
      <c r="AB147" t="s" s="4">
        <v>811</v>
      </c>
      <c r="AC147" t="s" s="4">
        <v>811</v>
      </c>
      <c r="AD147" t="s" s="4">
        <v>811</v>
      </c>
      <c r="AE147" t="s" s="4">
        <v>811</v>
      </c>
      <c r="AF147" t="s" s="4">
        <v>101</v>
      </c>
      <c r="AG147" t="s" s="4">
        <v>629</v>
      </c>
      <c r="AH147" t="s" s="4">
        <v>629</v>
      </c>
      <c r="AI147" t="s" s="4">
        <v>103</v>
      </c>
    </row>
    <row r="148" ht="45.0" customHeight="true">
      <c r="A148" t="s" s="4">
        <v>812</v>
      </c>
      <c r="B148" t="s" s="4">
        <v>84</v>
      </c>
      <c r="C148" t="s" s="4">
        <v>624</v>
      </c>
      <c r="D148" t="s" s="4">
        <v>625</v>
      </c>
      <c r="E148" t="s" s="4">
        <v>87</v>
      </c>
      <c r="F148" t="s" s="4">
        <v>114</v>
      </c>
      <c r="G148" t="s" s="4">
        <v>115</v>
      </c>
      <c r="H148" t="s" s="4">
        <v>90</v>
      </c>
      <c r="I148" t="s" s="4">
        <v>91</v>
      </c>
      <c r="J148" t="s" s="4">
        <v>288</v>
      </c>
      <c r="K148" t="s" s="4">
        <v>509</v>
      </c>
      <c r="L148" t="s" s="4">
        <v>245</v>
      </c>
      <c r="M148" t="s" s="4">
        <v>108</v>
      </c>
      <c r="N148" t="s" s="4">
        <v>626</v>
      </c>
      <c r="O148" t="s" s="4">
        <v>620</v>
      </c>
      <c r="P148" t="s" s="4">
        <v>98</v>
      </c>
      <c r="Q148" t="s" s="4">
        <v>813</v>
      </c>
      <c r="R148" t="s" s="4">
        <v>98</v>
      </c>
      <c r="S148" t="s" s="4">
        <v>814</v>
      </c>
      <c r="T148" t="s" s="4">
        <v>814</v>
      </c>
      <c r="U148" t="s" s="4">
        <v>814</v>
      </c>
      <c r="V148" t="s" s="4">
        <v>814</v>
      </c>
      <c r="W148" t="s" s="4">
        <v>814</v>
      </c>
      <c r="X148" t="s" s="4">
        <v>814</v>
      </c>
      <c r="Y148" t="s" s="4">
        <v>814</v>
      </c>
      <c r="Z148" t="s" s="4">
        <v>814</v>
      </c>
      <c r="AA148" t="s" s="4">
        <v>814</v>
      </c>
      <c r="AB148" t="s" s="4">
        <v>814</v>
      </c>
      <c r="AC148" t="s" s="4">
        <v>814</v>
      </c>
      <c r="AD148" t="s" s="4">
        <v>814</v>
      </c>
      <c r="AE148" t="s" s="4">
        <v>814</v>
      </c>
      <c r="AF148" t="s" s="4">
        <v>101</v>
      </c>
      <c r="AG148" t="s" s="4">
        <v>629</v>
      </c>
      <c r="AH148" t="s" s="4">
        <v>629</v>
      </c>
      <c r="AI148" t="s" s="4">
        <v>103</v>
      </c>
    </row>
    <row r="149" ht="45.0" customHeight="true">
      <c r="A149" t="s" s="4">
        <v>815</v>
      </c>
      <c r="B149" t="s" s="4">
        <v>84</v>
      </c>
      <c r="C149" t="s" s="4">
        <v>624</v>
      </c>
      <c r="D149" t="s" s="4">
        <v>625</v>
      </c>
      <c r="E149" t="s" s="4">
        <v>87</v>
      </c>
      <c r="F149" t="s" s="4">
        <v>88</v>
      </c>
      <c r="G149" t="s" s="4">
        <v>89</v>
      </c>
      <c r="H149" t="s" s="4">
        <v>90</v>
      </c>
      <c r="I149" t="s" s="4">
        <v>91</v>
      </c>
      <c r="J149" t="s" s="4">
        <v>92</v>
      </c>
      <c r="K149" t="s" s="4">
        <v>93</v>
      </c>
      <c r="L149" t="s" s="4">
        <v>94</v>
      </c>
      <c r="M149" t="s" s="4">
        <v>95</v>
      </c>
      <c r="N149" t="s" s="4">
        <v>626</v>
      </c>
      <c r="O149" t="s" s="4">
        <v>97</v>
      </c>
      <c r="P149" t="s" s="4">
        <v>98</v>
      </c>
      <c r="Q149" t="s" s="4">
        <v>816</v>
      </c>
      <c r="R149" t="s" s="4">
        <v>98</v>
      </c>
      <c r="S149" t="s" s="4">
        <v>817</v>
      </c>
      <c r="T149" t="s" s="4">
        <v>817</v>
      </c>
      <c r="U149" t="s" s="4">
        <v>817</v>
      </c>
      <c r="V149" t="s" s="4">
        <v>817</v>
      </c>
      <c r="W149" t="s" s="4">
        <v>817</v>
      </c>
      <c r="X149" t="s" s="4">
        <v>817</v>
      </c>
      <c r="Y149" t="s" s="4">
        <v>817</v>
      </c>
      <c r="Z149" t="s" s="4">
        <v>817</v>
      </c>
      <c r="AA149" t="s" s="4">
        <v>817</v>
      </c>
      <c r="AB149" t="s" s="4">
        <v>817</v>
      </c>
      <c r="AC149" t="s" s="4">
        <v>817</v>
      </c>
      <c r="AD149" t="s" s="4">
        <v>817</v>
      </c>
      <c r="AE149" t="s" s="4">
        <v>817</v>
      </c>
      <c r="AF149" t="s" s="4">
        <v>101</v>
      </c>
      <c r="AG149" t="s" s="4">
        <v>629</v>
      </c>
      <c r="AH149" t="s" s="4">
        <v>629</v>
      </c>
      <c r="AI149" t="s" s="4">
        <v>103</v>
      </c>
    </row>
    <row r="150" ht="45.0" customHeight="true">
      <c r="A150" t="s" s="4">
        <v>818</v>
      </c>
      <c r="B150" t="s" s="4">
        <v>84</v>
      </c>
      <c r="C150" t="s" s="4">
        <v>624</v>
      </c>
      <c r="D150" t="s" s="4">
        <v>625</v>
      </c>
      <c r="E150" t="s" s="4">
        <v>87</v>
      </c>
      <c r="F150" t="s" s="4">
        <v>88</v>
      </c>
      <c r="G150" t="s" s="4">
        <v>89</v>
      </c>
      <c r="H150" t="s" s="4">
        <v>90</v>
      </c>
      <c r="I150" t="s" s="4">
        <v>91</v>
      </c>
      <c r="J150" t="s" s="4">
        <v>105</v>
      </c>
      <c r="K150" t="s" s="4">
        <v>106</v>
      </c>
      <c r="L150" t="s" s="4">
        <v>107</v>
      </c>
      <c r="M150" t="s" s="4">
        <v>108</v>
      </c>
      <c r="N150" t="s" s="4">
        <v>626</v>
      </c>
      <c r="O150" t="s" s="4">
        <v>110</v>
      </c>
      <c r="P150" t="s" s="4">
        <v>98</v>
      </c>
      <c r="Q150" t="s" s="4">
        <v>819</v>
      </c>
      <c r="R150" t="s" s="4">
        <v>98</v>
      </c>
      <c r="S150" t="s" s="4">
        <v>820</v>
      </c>
      <c r="T150" t="s" s="4">
        <v>820</v>
      </c>
      <c r="U150" t="s" s="4">
        <v>820</v>
      </c>
      <c r="V150" t="s" s="4">
        <v>820</v>
      </c>
      <c r="W150" t="s" s="4">
        <v>820</v>
      </c>
      <c r="X150" t="s" s="4">
        <v>820</v>
      </c>
      <c r="Y150" t="s" s="4">
        <v>820</v>
      </c>
      <c r="Z150" t="s" s="4">
        <v>820</v>
      </c>
      <c r="AA150" t="s" s="4">
        <v>820</v>
      </c>
      <c r="AB150" t="s" s="4">
        <v>820</v>
      </c>
      <c r="AC150" t="s" s="4">
        <v>820</v>
      </c>
      <c r="AD150" t="s" s="4">
        <v>820</v>
      </c>
      <c r="AE150" t="s" s="4">
        <v>820</v>
      </c>
      <c r="AF150" t="s" s="4">
        <v>101</v>
      </c>
      <c r="AG150" t="s" s="4">
        <v>629</v>
      </c>
      <c r="AH150" t="s" s="4">
        <v>629</v>
      </c>
      <c r="AI150" t="s" s="4">
        <v>103</v>
      </c>
    </row>
    <row r="151" ht="45.0" customHeight="true">
      <c r="A151" t="s" s="4">
        <v>821</v>
      </c>
      <c r="B151" t="s" s="4">
        <v>84</v>
      </c>
      <c r="C151" t="s" s="4">
        <v>624</v>
      </c>
      <c r="D151" t="s" s="4">
        <v>625</v>
      </c>
      <c r="E151" t="s" s="4">
        <v>87</v>
      </c>
      <c r="F151" t="s" s="4">
        <v>88</v>
      </c>
      <c r="G151" t="s" s="4">
        <v>89</v>
      </c>
      <c r="H151" t="s" s="4">
        <v>90</v>
      </c>
      <c r="I151" t="s" s="4">
        <v>208</v>
      </c>
      <c r="J151" t="s" s="4">
        <v>577</v>
      </c>
      <c r="K151" t="s" s="4">
        <v>560</v>
      </c>
      <c r="L151" t="s" s="4">
        <v>578</v>
      </c>
      <c r="M151" t="s" s="4">
        <v>95</v>
      </c>
      <c r="N151" t="s" s="4">
        <v>626</v>
      </c>
      <c r="O151" t="s" s="4">
        <v>527</v>
      </c>
      <c r="P151" t="s" s="4">
        <v>98</v>
      </c>
      <c r="Q151" t="s" s="4">
        <v>822</v>
      </c>
      <c r="R151" t="s" s="4">
        <v>98</v>
      </c>
      <c r="S151" t="s" s="4">
        <v>823</v>
      </c>
      <c r="T151" t="s" s="4">
        <v>823</v>
      </c>
      <c r="U151" t="s" s="4">
        <v>823</v>
      </c>
      <c r="V151" t="s" s="4">
        <v>823</v>
      </c>
      <c r="W151" t="s" s="4">
        <v>823</v>
      </c>
      <c r="X151" t="s" s="4">
        <v>823</v>
      </c>
      <c r="Y151" t="s" s="4">
        <v>823</v>
      </c>
      <c r="Z151" t="s" s="4">
        <v>823</v>
      </c>
      <c r="AA151" t="s" s="4">
        <v>823</v>
      </c>
      <c r="AB151" t="s" s="4">
        <v>823</v>
      </c>
      <c r="AC151" t="s" s="4">
        <v>823</v>
      </c>
      <c r="AD151" t="s" s="4">
        <v>823</v>
      </c>
      <c r="AE151" t="s" s="4">
        <v>823</v>
      </c>
      <c r="AF151" t="s" s="4">
        <v>101</v>
      </c>
      <c r="AG151" t="s" s="4">
        <v>629</v>
      </c>
      <c r="AH151" t="s" s="4">
        <v>629</v>
      </c>
      <c r="AI151" t="s" s="4">
        <v>103</v>
      </c>
    </row>
    <row r="152" ht="45.0" customHeight="true">
      <c r="A152" t="s" s="4">
        <v>824</v>
      </c>
      <c r="B152" t="s" s="4">
        <v>84</v>
      </c>
      <c r="C152" t="s" s="4">
        <v>624</v>
      </c>
      <c r="D152" t="s" s="4">
        <v>625</v>
      </c>
      <c r="E152" t="s" s="4">
        <v>87</v>
      </c>
      <c r="F152" t="s" s="4">
        <v>88</v>
      </c>
      <c r="G152" t="s" s="4">
        <v>89</v>
      </c>
      <c r="H152" t="s" s="4">
        <v>90</v>
      </c>
      <c r="I152" t="s" s="4">
        <v>91</v>
      </c>
      <c r="J152" t="s" s="4">
        <v>571</v>
      </c>
      <c r="K152" t="s" s="4">
        <v>322</v>
      </c>
      <c r="L152" t="s" s="4">
        <v>572</v>
      </c>
      <c r="M152" t="s" s="4">
        <v>95</v>
      </c>
      <c r="N152" t="s" s="4">
        <v>626</v>
      </c>
      <c r="O152" t="s" s="4">
        <v>573</v>
      </c>
      <c r="P152" t="s" s="4">
        <v>98</v>
      </c>
      <c r="Q152" t="s" s="4">
        <v>825</v>
      </c>
      <c r="R152" t="s" s="4">
        <v>98</v>
      </c>
      <c r="S152" t="s" s="4">
        <v>826</v>
      </c>
      <c r="T152" t="s" s="4">
        <v>826</v>
      </c>
      <c r="U152" t="s" s="4">
        <v>826</v>
      </c>
      <c r="V152" t="s" s="4">
        <v>826</v>
      </c>
      <c r="W152" t="s" s="4">
        <v>826</v>
      </c>
      <c r="X152" t="s" s="4">
        <v>826</v>
      </c>
      <c r="Y152" t="s" s="4">
        <v>826</v>
      </c>
      <c r="Z152" t="s" s="4">
        <v>826</v>
      </c>
      <c r="AA152" t="s" s="4">
        <v>826</v>
      </c>
      <c r="AB152" t="s" s="4">
        <v>826</v>
      </c>
      <c r="AC152" t="s" s="4">
        <v>826</v>
      </c>
      <c r="AD152" t="s" s="4">
        <v>826</v>
      </c>
      <c r="AE152" t="s" s="4">
        <v>826</v>
      </c>
      <c r="AF152" t="s" s="4">
        <v>101</v>
      </c>
      <c r="AG152" t="s" s="4">
        <v>629</v>
      </c>
      <c r="AH152" t="s" s="4">
        <v>629</v>
      </c>
      <c r="AI152" t="s" s="4">
        <v>103</v>
      </c>
    </row>
    <row r="153" ht="45.0" customHeight="true">
      <c r="A153" t="s" s="4">
        <v>827</v>
      </c>
      <c r="B153" t="s" s="4">
        <v>84</v>
      </c>
      <c r="C153" t="s" s="4">
        <v>624</v>
      </c>
      <c r="D153" t="s" s="4">
        <v>625</v>
      </c>
      <c r="E153" t="s" s="4">
        <v>87</v>
      </c>
      <c r="F153" t="s" s="4">
        <v>581</v>
      </c>
      <c r="G153" t="s" s="4">
        <v>582</v>
      </c>
      <c r="H153" t="s" s="4">
        <v>90</v>
      </c>
      <c r="I153" t="s" s="4">
        <v>91</v>
      </c>
      <c r="J153" t="s" s="4">
        <v>583</v>
      </c>
      <c r="K153" t="s" s="4">
        <v>158</v>
      </c>
      <c r="L153" t="s" s="4">
        <v>239</v>
      </c>
      <c r="M153" t="s" s="4">
        <v>95</v>
      </c>
      <c r="N153" t="s" s="4">
        <v>626</v>
      </c>
      <c r="O153" t="s" s="4">
        <v>584</v>
      </c>
      <c r="P153" t="s" s="4">
        <v>98</v>
      </c>
      <c r="Q153" t="s" s="4">
        <v>828</v>
      </c>
      <c r="R153" t="s" s="4">
        <v>98</v>
      </c>
      <c r="S153" t="s" s="4">
        <v>829</v>
      </c>
      <c r="T153" t="s" s="4">
        <v>829</v>
      </c>
      <c r="U153" t="s" s="4">
        <v>829</v>
      </c>
      <c r="V153" t="s" s="4">
        <v>829</v>
      </c>
      <c r="W153" t="s" s="4">
        <v>829</v>
      </c>
      <c r="X153" t="s" s="4">
        <v>829</v>
      </c>
      <c r="Y153" t="s" s="4">
        <v>829</v>
      </c>
      <c r="Z153" t="s" s="4">
        <v>829</v>
      </c>
      <c r="AA153" t="s" s="4">
        <v>829</v>
      </c>
      <c r="AB153" t="s" s="4">
        <v>829</v>
      </c>
      <c r="AC153" t="s" s="4">
        <v>829</v>
      </c>
      <c r="AD153" t="s" s="4">
        <v>829</v>
      </c>
      <c r="AE153" t="s" s="4">
        <v>829</v>
      </c>
      <c r="AF153" t="s" s="4">
        <v>101</v>
      </c>
      <c r="AG153" t="s" s="4">
        <v>629</v>
      </c>
      <c r="AH153" t="s" s="4">
        <v>629</v>
      </c>
      <c r="AI153" t="s" s="4">
        <v>103</v>
      </c>
    </row>
    <row r="154" ht="45.0" customHeight="true">
      <c r="A154" t="s" s="4">
        <v>830</v>
      </c>
      <c r="B154" t="s" s="4">
        <v>84</v>
      </c>
      <c r="C154" t="s" s="4">
        <v>624</v>
      </c>
      <c r="D154" t="s" s="4">
        <v>625</v>
      </c>
      <c r="E154" t="s" s="4">
        <v>87</v>
      </c>
      <c r="F154" t="s" s="4">
        <v>581</v>
      </c>
      <c r="G154" t="s" s="4">
        <v>582</v>
      </c>
      <c r="H154" t="s" s="4">
        <v>90</v>
      </c>
      <c r="I154" t="s" s="4">
        <v>91</v>
      </c>
      <c r="J154" t="s" s="4">
        <v>588</v>
      </c>
      <c r="K154" t="s" s="4">
        <v>302</v>
      </c>
      <c r="L154" t="s" s="4">
        <v>211</v>
      </c>
      <c r="M154" t="s" s="4">
        <v>95</v>
      </c>
      <c r="N154" t="s" s="4">
        <v>626</v>
      </c>
      <c r="O154" t="s" s="4">
        <v>589</v>
      </c>
      <c r="P154" t="s" s="4">
        <v>98</v>
      </c>
      <c r="Q154" t="s" s="4">
        <v>831</v>
      </c>
      <c r="R154" t="s" s="4">
        <v>98</v>
      </c>
      <c r="S154" t="s" s="4">
        <v>832</v>
      </c>
      <c r="T154" t="s" s="4">
        <v>832</v>
      </c>
      <c r="U154" t="s" s="4">
        <v>832</v>
      </c>
      <c r="V154" t="s" s="4">
        <v>832</v>
      </c>
      <c r="W154" t="s" s="4">
        <v>832</v>
      </c>
      <c r="X154" t="s" s="4">
        <v>832</v>
      </c>
      <c r="Y154" t="s" s="4">
        <v>832</v>
      </c>
      <c r="Z154" t="s" s="4">
        <v>832</v>
      </c>
      <c r="AA154" t="s" s="4">
        <v>832</v>
      </c>
      <c r="AB154" t="s" s="4">
        <v>832</v>
      </c>
      <c r="AC154" t="s" s="4">
        <v>832</v>
      </c>
      <c r="AD154" t="s" s="4">
        <v>832</v>
      </c>
      <c r="AE154" t="s" s="4">
        <v>832</v>
      </c>
      <c r="AF154" t="s" s="4">
        <v>101</v>
      </c>
      <c r="AG154" t="s" s="4">
        <v>629</v>
      </c>
      <c r="AH154" t="s" s="4">
        <v>629</v>
      </c>
      <c r="AI154" t="s" s="4">
        <v>103</v>
      </c>
    </row>
    <row r="155" ht="45.0" customHeight="true">
      <c r="A155" t="s" s="4">
        <v>833</v>
      </c>
      <c r="B155" t="s" s="4">
        <v>84</v>
      </c>
      <c r="C155" t="s" s="4">
        <v>624</v>
      </c>
      <c r="D155" t="s" s="4">
        <v>625</v>
      </c>
      <c r="E155" t="s" s="4">
        <v>87</v>
      </c>
      <c r="F155" t="s" s="4">
        <v>581</v>
      </c>
      <c r="G155" t="s" s="4">
        <v>582</v>
      </c>
      <c r="H155" t="s" s="4">
        <v>90</v>
      </c>
      <c r="I155" t="s" s="4">
        <v>91</v>
      </c>
      <c r="J155" t="s" s="4">
        <v>593</v>
      </c>
      <c r="K155" t="s" s="4">
        <v>273</v>
      </c>
      <c r="L155" t="s" s="4">
        <v>594</v>
      </c>
      <c r="M155" t="s" s="4">
        <v>108</v>
      </c>
      <c r="N155" t="s" s="4">
        <v>626</v>
      </c>
      <c r="O155" t="s" s="4">
        <v>595</v>
      </c>
      <c r="P155" t="s" s="4">
        <v>98</v>
      </c>
      <c r="Q155" t="s" s="4">
        <v>834</v>
      </c>
      <c r="R155" t="s" s="4">
        <v>98</v>
      </c>
      <c r="S155" t="s" s="4">
        <v>835</v>
      </c>
      <c r="T155" t="s" s="4">
        <v>835</v>
      </c>
      <c r="U155" t="s" s="4">
        <v>835</v>
      </c>
      <c r="V155" t="s" s="4">
        <v>835</v>
      </c>
      <c r="W155" t="s" s="4">
        <v>835</v>
      </c>
      <c r="X155" t="s" s="4">
        <v>835</v>
      </c>
      <c r="Y155" t="s" s="4">
        <v>835</v>
      </c>
      <c r="Z155" t="s" s="4">
        <v>835</v>
      </c>
      <c r="AA155" t="s" s="4">
        <v>835</v>
      </c>
      <c r="AB155" t="s" s="4">
        <v>835</v>
      </c>
      <c r="AC155" t="s" s="4">
        <v>835</v>
      </c>
      <c r="AD155" t="s" s="4">
        <v>835</v>
      </c>
      <c r="AE155" t="s" s="4">
        <v>835</v>
      </c>
      <c r="AF155" t="s" s="4">
        <v>101</v>
      </c>
      <c r="AG155" t="s" s="4">
        <v>629</v>
      </c>
      <c r="AH155" t="s" s="4">
        <v>629</v>
      </c>
      <c r="AI155" t="s" s="4">
        <v>103</v>
      </c>
    </row>
    <row r="156" ht="45.0" customHeight="true">
      <c r="A156" t="s" s="4">
        <v>836</v>
      </c>
      <c r="B156" t="s" s="4">
        <v>84</v>
      </c>
      <c r="C156" t="s" s="4">
        <v>624</v>
      </c>
      <c r="D156" t="s" s="4">
        <v>625</v>
      </c>
      <c r="E156" t="s" s="4">
        <v>87</v>
      </c>
      <c r="F156" t="s" s="4">
        <v>581</v>
      </c>
      <c r="G156" t="s" s="4">
        <v>582</v>
      </c>
      <c r="H156" t="s" s="4">
        <v>90</v>
      </c>
      <c r="I156" t="s" s="4">
        <v>91</v>
      </c>
      <c r="J156" t="s" s="4">
        <v>599</v>
      </c>
      <c r="K156" t="s" s="4">
        <v>221</v>
      </c>
      <c r="L156" t="s" s="4">
        <v>388</v>
      </c>
      <c r="M156" t="s" s="4">
        <v>108</v>
      </c>
      <c r="N156" t="s" s="4">
        <v>626</v>
      </c>
      <c r="O156" t="s" s="4">
        <v>600</v>
      </c>
      <c r="P156" t="s" s="4">
        <v>98</v>
      </c>
      <c r="Q156" t="s" s="4">
        <v>837</v>
      </c>
      <c r="R156" t="s" s="4">
        <v>98</v>
      </c>
      <c r="S156" t="s" s="4">
        <v>838</v>
      </c>
      <c r="T156" t="s" s="4">
        <v>838</v>
      </c>
      <c r="U156" t="s" s="4">
        <v>838</v>
      </c>
      <c r="V156" t="s" s="4">
        <v>838</v>
      </c>
      <c r="W156" t="s" s="4">
        <v>838</v>
      </c>
      <c r="X156" t="s" s="4">
        <v>838</v>
      </c>
      <c r="Y156" t="s" s="4">
        <v>838</v>
      </c>
      <c r="Z156" t="s" s="4">
        <v>838</v>
      </c>
      <c r="AA156" t="s" s="4">
        <v>838</v>
      </c>
      <c r="AB156" t="s" s="4">
        <v>838</v>
      </c>
      <c r="AC156" t="s" s="4">
        <v>838</v>
      </c>
      <c r="AD156" t="s" s="4">
        <v>838</v>
      </c>
      <c r="AE156" t="s" s="4">
        <v>838</v>
      </c>
      <c r="AF156" t="s" s="4">
        <v>101</v>
      </c>
      <c r="AG156" t="s" s="4">
        <v>629</v>
      </c>
      <c r="AH156" t="s" s="4">
        <v>629</v>
      </c>
      <c r="AI156" t="s" s="4">
        <v>103</v>
      </c>
    </row>
    <row r="157" ht="45.0" customHeight="true">
      <c r="A157" t="s" s="4">
        <v>839</v>
      </c>
      <c r="B157" t="s" s="4">
        <v>84</v>
      </c>
      <c r="C157" t="s" s="4">
        <v>624</v>
      </c>
      <c r="D157" t="s" s="4">
        <v>625</v>
      </c>
      <c r="E157" t="s" s="4">
        <v>87</v>
      </c>
      <c r="F157" t="s" s="4">
        <v>88</v>
      </c>
      <c r="G157" t="s" s="4">
        <v>89</v>
      </c>
      <c r="H157" t="s" s="4">
        <v>90</v>
      </c>
      <c r="I157" t="s" s="4">
        <v>91</v>
      </c>
      <c r="J157" t="s" s="4">
        <v>538</v>
      </c>
      <c r="K157" t="s" s="4">
        <v>186</v>
      </c>
      <c r="L157" t="s" s="4">
        <v>140</v>
      </c>
      <c r="M157" t="s" s="4">
        <v>108</v>
      </c>
      <c r="N157" t="s" s="4">
        <v>626</v>
      </c>
      <c r="O157" t="s" s="4">
        <v>539</v>
      </c>
      <c r="P157" t="s" s="4">
        <v>98</v>
      </c>
      <c r="Q157" t="s" s="4">
        <v>840</v>
      </c>
      <c r="R157" t="s" s="4">
        <v>98</v>
      </c>
      <c r="S157" t="s" s="4">
        <v>841</v>
      </c>
      <c r="T157" t="s" s="4">
        <v>841</v>
      </c>
      <c r="U157" t="s" s="4">
        <v>841</v>
      </c>
      <c r="V157" t="s" s="4">
        <v>841</v>
      </c>
      <c r="W157" t="s" s="4">
        <v>841</v>
      </c>
      <c r="X157" t="s" s="4">
        <v>841</v>
      </c>
      <c r="Y157" t="s" s="4">
        <v>841</v>
      </c>
      <c r="Z157" t="s" s="4">
        <v>841</v>
      </c>
      <c r="AA157" t="s" s="4">
        <v>841</v>
      </c>
      <c r="AB157" t="s" s="4">
        <v>841</v>
      </c>
      <c r="AC157" t="s" s="4">
        <v>841</v>
      </c>
      <c r="AD157" t="s" s="4">
        <v>841</v>
      </c>
      <c r="AE157" t="s" s="4">
        <v>841</v>
      </c>
      <c r="AF157" t="s" s="4">
        <v>101</v>
      </c>
      <c r="AG157" t="s" s="4">
        <v>629</v>
      </c>
      <c r="AH157" t="s" s="4">
        <v>629</v>
      </c>
      <c r="AI157" t="s" s="4">
        <v>103</v>
      </c>
    </row>
    <row r="158" ht="45.0" customHeight="true">
      <c r="A158" t="s" s="4">
        <v>842</v>
      </c>
      <c r="B158" t="s" s="4">
        <v>84</v>
      </c>
      <c r="C158" t="s" s="4">
        <v>624</v>
      </c>
      <c r="D158" t="s" s="4">
        <v>625</v>
      </c>
      <c r="E158" t="s" s="4">
        <v>87</v>
      </c>
      <c r="F158" t="s" s="4">
        <v>88</v>
      </c>
      <c r="G158" t="s" s="4">
        <v>89</v>
      </c>
      <c r="H158" t="s" s="4">
        <v>90</v>
      </c>
      <c r="I158" t="s" s="4">
        <v>91</v>
      </c>
      <c r="J158" t="s" s="4">
        <v>543</v>
      </c>
      <c r="K158" t="s" s="4">
        <v>544</v>
      </c>
      <c r="L158" t="s" s="4">
        <v>165</v>
      </c>
      <c r="M158" t="s" s="4">
        <v>108</v>
      </c>
      <c r="N158" t="s" s="4">
        <v>626</v>
      </c>
      <c r="O158" t="s" s="4">
        <v>534</v>
      </c>
      <c r="P158" t="s" s="4">
        <v>98</v>
      </c>
      <c r="Q158" t="s" s="4">
        <v>843</v>
      </c>
      <c r="R158" t="s" s="4">
        <v>98</v>
      </c>
      <c r="S158" t="s" s="4">
        <v>844</v>
      </c>
      <c r="T158" t="s" s="4">
        <v>844</v>
      </c>
      <c r="U158" t="s" s="4">
        <v>844</v>
      </c>
      <c r="V158" t="s" s="4">
        <v>844</v>
      </c>
      <c r="W158" t="s" s="4">
        <v>844</v>
      </c>
      <c r="X158" t="s" s="4">
        <v>844</v>
      </c>
      <c r="Y158" t="s" s="4">
        <v>844</v>
      </c>
      <c r="Z158" t="s" s="4">
        <v>844</v>
      </c>
      <c r="AA158" t="s" s="4">
        <v>844</v>
      </c>
      <c r="AB158" t="s" s="4">
        <v>844</v>
      </c>
      <c r="AC158" t="s" s="4">
        <v>844</v>
      </c>
      <c r="AD158" t="s" s="4">
        <v>844</v>
      </c>
      <c r="AE158" t="s" s="4">
        <v>844</v>
      </c>
      <c r="AF158" t="s" s="4">
        <v>101</v>
      </c>
      <c r="AG158" t="s" s="4">
        <v>629</v>
      </c>
      <c r="AH158" t="s" s="4">
        <v>629</v>
      </c>
      <c r="AI158" t="s" s="4">
        <v>103</v>
      </c>
    </row>
    <row r="159" ht="45.0" customHeight="true">
      <c r="A159" t="s" s="4">
        <v>845</v>
      </c>
      <c r="B159" t="s" s="4">
        <v>84</v>
      </c>
      <c r="C159" t="s" s="4">
        <v>624</v>
      </c>
      <c r="D159" t="s" s="4">
        <v>625</v>
      </c>
      <c r="E159" t="s" s="4">
        <v>87</v>
      </c>
      <c r="F159" t="s" s="4">
        <v>88</v>
      </c>
      <c r="G159" t="s" s="4">
        <v>89</v>
      </c>
      <c r="H159" t="s" s="4">
        <v>90</v>
      </c>
      <c r="I159" t="s" s="4">
        <v>91</v>
      </c>
      <c r="J159" t="s" s="4">
        <v>548</v>
      </c>
      <c r="K159" t="s" s="4">
        <v>549</v>
      </c>
      <c r="L159" t="s" s="4">
        <v>550</v>
      </c>
      <c r="M159" t="s" s="4">
        <v>95</v>
      </c>
      <c r="N159" t="s" s="4">
        <v>626</v>
      </c>
      <c r="O159" t="s" s="4">
        <v>551</v>
      </c>
      <c r="P159" t="s" s="4">
        <v>98</v>
      </c>
      <c r="Q159" t="s" s="4">
        <v>846</v>
      </c>
      <c r="R159" t="s" s="4">
        <v>98</v>
      </c>
      <c r="S159" t="s" s="4">
        <v>847</v>
      </c>
      <c r="T159" t="s" s="4">
        <v>847</v>
      </c>
      <c r="U159" t="s" s="4">
        <v>847</v>
      </c>
      <c r="V159" t="s" s="4">
        <v>847</v>
      </c>
      <c r="W159" t="s" s="4">
        <v>847</v>
      </c>
      <c r="X159" t="s" s="4">
        <v>847</v>
      </c>
      <c r="Y159" t="s" s="4">
        <v>847</v>
      </c>
      <c r="Z159" t="s" s="4">
        <v>847</v>
      </c>
      <c r="AA159" t="s" s="4">
        <v>847</v>
      </c>
      <c r="AB159" t="s" s="4">
        <v>847</v>
      </c>
      <c r="AC159" t="s" s="4">
        <v>847</v>
      </c>
      <c r="AD159" t="s" s="4">
        <v>847</v>
      </c>
      <c r="AE159" t="s" s="4">
        <v>847</v>
      </c>
      <c r="AF159" t="s" s="4">
        <v>101</v>
      </c>
      <c r="AG159" t="s" s="4">
        <v>629</v>
      </c>
      <c r="AH159" t="s" s="4">
        <v>629</v>
      </c>
      <c r="AI159" t="s" s="4">
        <v>103</v>
      </c>
    </row>
    <row r="160" ht="45.0" customHeight="true">
      <c r="A160" t="s" s="4">
        <v>848</v>
      </c>
      <c r="B160" t="s" s="4">
        <v>84</v>
      </c>
      <c r="C160" t="s" s="4">
        <v>624</v>
      </c>
      <c r="D160" t="s" s="4">
        <v>625</v>
      </c>
      <c r="E160" t="s" s="4">
        <v>87</v>
      </c>
      <c r="F160" t="s" s="4">
        <v>88</v>
      </c>
      <c r="G160" t="s" s="4">
        <v>89</v>
      </c>
      <c r="H160" t="s" s="4">
        <v>90</v>
      </c>
      <c r="I160" t="s" s="4">
        <v>91</v>
      </c>
      <c r="J160" t="s" s="4">
        <v>555</v>
      </c>
      <c r="K160" t="s" s="4">
        <v>273</v>
      </c>
      <c r="L160" t="s" s="4">
        <v>556</v>
      </c>
      <c r="M160" t="s" s="4">
        <v>95</v>
      </c>
      <c r="N160" t="s" s="4">
        <v>626</v>
      </c>
      <c r="O160" t="s" s="4">
        <v>534</v>
      </c>
      <c r="P160" t="s" s="4">
        <v>98</v>
      </c>
      <c r="Q160" t="s" s="4">
        <v>843</v>
      </c>
      <c r="R160" t="s" s="4">
        <v>98</v>
      </c>
      <c r="S160" t="s" s="4">
        <v>849</v>
      </c>
      <c r="T160" t="s" s="4">
        <v>849</v>
      </c>
      <c r="U160" t="s" s="4">
        <v>849</v>
      </c>
      <c r="V160" t="s" s="4">
        <v>849</v>
      </c>
      <c r="W160" t="s" s="4">
        <v>849</v>
      </c>
      <c r="X160" t="s" s="4">
        <v>849</v>
      </c>
      <c r="Y160" t="s" s="4">
        <v>849</v>
      </c>
      <c r="Z160" t="s" s="4">
        <v>849</v>
      </c>
      <c r="AA160" t="s" s="4">
        <v>849</v>
      </c>
      <c r="AB160" t="s" s="4">
        <v>849</v>
      </c>
      <c r="AC160" t="s" s="4">
        <v>849</v>
      </c>
      <c r="AD160" t="s" s="4">
        <v>849</v>
      </c>
      <c r="AE160" t="s" s="4">
        <v>849</v>
      </c>
      <c r="AF160" t="s" s="4">
        <v>101</v>
      </c>
      <c r="AG160" t="s" s="4">
        <v>629</v>
      </c>
      <c r="AH160" t="s" s="4">
        <v>629</v>
      </c>
      <c r="AI160" t="s" s="4">
        <v>103</v>
      </c>
    </row>
    <row r="161" ht="45.0" customHeight="true">
      <c r="A161" t="s" s="4">
        <v>850</v>
      </c>
      <c r="B161" t="s" s="4">
        <v>84</v>
      </c>
      <c r="C161" t="s" s="4">
        <v>624</v>
      </c>
      <c r="D161" t="s" s="4">
        <v>625</v>
      </c>
      <c r="E161" t="s" s="4">
        <v>87</v>
      </c>
      <c r="F161" t="s" s="4">
        <v>88</v>
      </c>
      <c r="G161" t="s" s="4">
        <v>89</v>
      </c>
      <c r="H161" t="s" s="4">
        <v>90</v>
      </c>
      <c r="I161" t="s" s="4">
        <v>91</v>
      </c>
      <c r="J161" t="s" s="4">
        <v>559</v>
      </c>
      <c r="K161" t="s" s="4">
        <v>560</v>
      </c>
      <c r="L161" t="s" s="4">
        <v>165</v>
      </c>
      <c r="M161" t="s" s="4">
        <v>108</v>
      </c>
      <c r="N161" t="s" s="4">
        <v>626</v>
      </c>
      <c r="O161" t="s" s="4">
        <v>561</v>
      </c>
      <c r="P161" t="s" s="4">
        <v>98</v>
      </c>
      <c r="Q161" t="s" s="4">
        <v>851</v>
      </c>
      <c r="R161" t="s" s="4">
        <v>98</v>
      </c>
      <c r="S161" t="s" s="4">
        <v>852</v>
      </c>
      <c r="T161" t="s" s="4">
        <v>852</v>
      </c>
      <c r="U161" t="s" s="4">
        <v>852</v>
      </c>
      <c r="V161" t="s" s="4">
        <v>852</v>
      </c>
      <c r="W161" t="s" s="4">
        <v>852</v>
      </c>
      <c r="X161" t="s" s="4">
        <v>852</v>
      </c>
      <c r="Y161" t="s" s="4">
        <v>852</v>
      </c>
      <c r="Z161" t="s" s="4">
        <v>852</v>
      </c>
      <c r="AA161" t="s" s="4">
        <v>852</v>
      </c>
      <c r="AB161" t="s" s="4">
        <v>852</v>
      </c>
      <c r="AC161" t="s" s="4">
        <v>852</v>
      </c>
      <c r="AD161" t="s" s="4">
        <v>852</v>
      </c>
      <c r="AE161" t="s" s="4">
        <v>852</v>
      </c>
      <c r="AF161" t="s" s="4">
        <v>101</v>
      </c>
      <c r="AG161" t="s" s="4">
        <v>629</v>
      </c>
      <c r="AH161" t="s" s="4">
        <v>629</v>
      </c>
      <c r="AI161" t="s" s="4">
        <v>103</v>
      </c>
    </row>
    <row r="162" ht="45.0" customHeight="true">
      <c r="A162" t="s" s="4">
        <v>853</v>
      </c>
      <c r="B162" t="s" s="4">
        <v>84</v>
      </c>
      <c r="C162" t="s" s="4">
        <v>624</v>
      </c>
      <c r="D162" t="s" s="4">
        <v>625</v>
      </c>
      <c r="E162" t="s" s="4">
        <v>87</v>
      </c>
      <c r="F162" t="s" s="4">
        <v>88</v>
      </c>
      <c r="G162" t="s" s="4">
        <v>89</v>
      </c>
      <c r="H162" t="s" s="4">
        <v>90</v>
      </c>
      <c r="I162" t="s" s="4">
        <v>91</v>
      </c>
      <c r="J162" t="s" s="4">
        <v>565</v>
      </c>
      <c r="K162" t="s" s="4">
        <v>345</v>
      </c>
      <c r="L162" t="s" s="4">
        <v>566</v>
      </c>
      <c r="M162" t="s" s="4">
        <v>95</v>
      </c>
      <c r="N162" t="s" s="4">
        <v>626</v>
      </c>
      <c r="O162" t="s" s="4">
        <v>567</v>
      </c>
      <c r="P162" t="s" s="4">
        <v>98</v>
      </c>
      <c r="Q162" t="s" s="4">
        <v>854</v>
      </c>
      <c r="R162" t="s" s="4">
        <v>98</v>
      </c>
      <c r="S162" t="s" s="4">
        <v>855</v>
      </c>
      <c r="T162" t="s" s="4">
        <v>855</v>
      </c>
      <c r="U162" t="s" s="4">
        <v>855</v>
      </c>
      <c r="V162" t="s" s="4">
        <v>855</v>
      </c>
      <c r="W162" t="s" s="4">
        <v>855</v>
      </c>
      <c r="X162" t="s" s="4">
        <v>855</v>
      </c>
      <c r="Y162" t="s" s="4">
        <v>855</v>
      </c>
      <c r="Z162" t="s" s="4">
        <v>855</v>
      </c>
      <c r="AA162" t="s" s="4">
        <v>855</v>
      </c>
      <c r="AB162" t="s" s="4">
        <v>855</v>
      </c>
      <c r="AC162" t="s" s="4">
        <v>855</v>
      </c>
      <c r="AD162" t="s" s="4">
        <v>855</v>
      </c>
      <c r="AE162" t="s" s="4">
        <v>855</v>
      </c>
      <c r="AF162" t="s" s="4">
        <v>101</v>
      </c>
      <c r="AG162" t="s" s="4">
        <v>629</v>
      </c>
      <c r="AH162" t="s" s="4">
        <v>629</v>
      </c>
      <c r="AI162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58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1699</v>
      </c>
      <c r="D2" t="s">
        <v>1700</v>
      </c>
      <c r="E2" t="s">
        <v>1701</v>
      </c>
      <c r="F2" t="s">
        <v>1702</v>
      </c>
      <c r="G2" t="s">
        <v>1703</v>
      </c>
    </row>
    <row r="3">
      <c r="A3" t="s" s="1">
        <v>871</v>
      </c>
      <c r="B3" s="1"/>
      <c r="C3" t="s" s="1">
        <v>1704</v>
      </c>
      <c r="D3" t="s" s="1">
        <v>1705</v>
      </c>
      <c r="E3" t="s" s="1">
        <v>1706</v>
      </c>
      <c r="F3" t="s" s="1">
        <v>1707</v>
      </c>
      <c r="G3" t="s" s="1">
        <v>1708</v>
      </c>
    </row>
    <row r="4" ht="45.0" customHeight="true">
      <c r="A4" t="s" s="4">
        <v>100</v>
      </c>
      <c r="B4" t="s" s="4">
        <v>1709</v>
      </c>
      <c r="C4" t="s" s="4">
        <v>1710</v>
      </c>
      <c r="D4" t="s" s="4">
        <v>878</v>
      </c>
      <c r="E4" t="s" s="4">
        <v>878</v>
      </c>
      <c r="F4" t="s" s="4">
        <v>878</v>
      </c>
      <c r="G4" t="s" s="4">
        <v>878</v>
      </c>
    </row>
    <row r="5" ht="45.0" customHeight="true">
      <c r="A5" t="s" s="4">
        <v>112</v>
      </c>
      <c r="B5" t="s" s="4">
        <v>1711</v>
      </c>
      <c r="C5" t="s" s="4">
        <v>1710</v>
      </c>
      <c r="D5" t="s" s="4">
        <v>878</v>
      </c>
      <c r="E5" t="s" s="4">
        <v>878</v>
      </c>
      <c r="F5" t="s" s="4">
        <v>878</v>
      </c>
      <c r="G5" t="s" s="4">
        <v>878</v>
      </c>
    </row>
    <row r="6" ht="45.0" customHeight="true">
      <c r="A6" t="s" s="4">
        <v>121</v>
      </c>
      <c r="B6" t="s" s="4">
        <v>1712</v>
      </c>
      <c r="C6" t="s" s="4">
        <v>1710</v>
      </c>
      <c r="D6" t="s" s="4">
        <v>878</v>
      </c>
      <c r="E6" t="s" s="4">
        <v>878</v>
      </c>
      <c r="F6" t="s" s="4">
        <v>878</v>
      </c>
      <c r="G6" t="s" s="4">
        <v>878</v>
      </c>
    </row>
    <row r="7" ht="45.0" customHeight="true">
      <c r="A7" t="s" s="4">
        <v>128</v>
      </c>
      <c r="B7" t="s" s="4">
        <v>1713</v>
      </c>
      <c r="C7" t="s" s="4">
        <v>1710</v>
      </c>
      <c r="D7" t="s" s="4">
        <v>878</v>
      </c>
      <c r="E7" t="s" s="4">
        <v>878</v>
      </c>
      <c r="F7" t="s" s="4">
        <v>878</v>
      </c>
      <c r="G7" t="s" s="4">
        <v>878</v>
      </c>
    </row>
    <row r="8" ht="45.0" customHeight="true">
      <c r="A8" t="s" s="4">
        <v>135</v>
      </c>
      <c r="B8" t="s" s="4">
        <v>1714</v>
      </c>
      <c r="C8" t="s" s="4">
        <v>1710</v>
      </c>
      <c r="D8" t="s" s="4">
        <v>878</v>
      </c>
      <c r="E8" t="s" s="4">
        <v>878</v>
      </c>
      <c r="F8" t="s" s="4">
        <v>878</v>
      </c>
      <c r="G8" t="s" s="4">
        <v>878</v>
      </c>
    </row>
    <row r="9" ht="45.0" customHeight="true">
      <c r="A9" t="s" s="4">
        <v>144</v>
      </c>
      <c r="B9" t="s" s="4">
        <v>1715</v>
      </c>
      <c r="C9" t="s" s="4">
        <v>1710</v>
      </c>
      <c r="D9" t="s" s="4">
        <v>878</v>
      </c>
      <c r="E9" t="s" s="4">
        <v>878</v>
      </c>
      <c r="F9" t="s" s="4">
        <v>878</v>
      </c>
      <c r="G9" t="s" s="4">
        <v>878</v>
      </c>
    </row>
    <row r="10" ht="45.0" customHeight="true">
      <c r="A10" t="s" s="4">
        <v>153</v>
      </c>
      <c r="B10" t="s" s="4">
        <v>1716</v>
      </c>
      <c r="C10" t="s" s="4">
        <v>1710</v>
      </c>
      <c r="D10" t="s" s="4">
        <v>878</v>
      </c>
      <c r="E10" t="s" s="4">
        <v>878</v>
      </c>
      <c r="F10" t="s" s="4">
        <v>878</v>
      </c>
      <c r="G10" t="s" s="4">
        <v>878</v>
      </c>
    </row>
    <row r="11" ht="45.0" customHeight="true">
      <c r="A11" t="s" s="4">
        <v>162</v>
      </c>
      <c r="B11" t="s" s="4">
        <v>1717</v>
      </c>
      <c r="C11" t="s" s="4">
        <v>1710</v>
      </c>
      <c r="D11" t="s" s="4">
        <v>878</v>
      </c>
      <c r="E11" t="s" s="4">
        <v>878</v>
      </c>
      <c r="F11" t="s" s="4">
        <v>878</v>
      </c>
      <c r="G11" t="s" s="4">
        <v>878</v>
      </c>
    </row>
    <row r="12" ht="45.0" customHeight="true">
      <c r="A12" t="s" s="4">
        <v>169</v>
      </c>
      <c r="B12" t="s" s="4">
        <v>1718</v>
      </c>
      <c r="C12" t="s" s="4">
        <v>1710</v>
      </c>
      <c r="D12" t="s" s="4">
        <v>878</v>
      </c>
      <c r="E12" t="s" s="4">
        <v>878</v>
      </c>
      <c r="F12" t="s" s="4">
        <v>878</v>
      </c>
      <c r="G12" t="s" s="4">
        <v>878</v>
      </c>
    </row>
    <row r="13" ht="45.0" customHeight="true">
      <c r="A13" t="s" s="4">
        <v>176</v>
      </c>
      <c r="B13" t="s" s="4">
        <v>1719</v>
      </c>
      <c r="C13" t="s" s="4">
        <v>1710</v>
      </c>
      <c r="D13" t="s" s="4">
        <v>878</v>
      </c>
      <c r="E13" t="s" s="4">
        <v>878</v>
      </c>
      <c r="F13" t="s" s="4">
        <v>878</v>
      </c>
      <c r="G13" t="s" s="4">
        <v>878</v>
      </c>
    </row>
    <row r="14" ht="45.0" customHeight="true">
      <c r="A14" t="s" s="4">
        <v>183</v>
      </c>
      <c r="B14" t="s" s="4">
        <v>1720</v>
      </c>
      <c r="C14" t="s" s="4">
        <v>1710</v>
      </c>
      <c r="D14" t="s" s="4">
        <v>878</v>
      </c>
      <c r="E14" t="s" s="4">
        <v>878</v>
      </c>
      <c r="F14" t="s" s="4">
        <v>878</v>
      </c>
      <c r="G14" t="s" s="4">
        <v>878</v>
      </c>
    </row>
    <row r="15" ht="45.0" customHeight="true">
      <c r="A15" t="s" s="4">
        <v>188</v>
      </c>
      <c r="B15" t="s" s="4">
        <v>1721</v>
      </c>
      <c r="C15" t="s" s="4">
        <v>1710</v>
      </c>
      <c r="D15" t="s" s="4">
        <v>878</v>
      </c>
      <c r="E15" t="s" s="4">
        <v>878</v>
      </c>
      <c r="F15" t="s" s="4">
        <v>878</v>
      </c>
      <c r="G15" t="s" s="4">
        <v>878</v>
      </c>
    </row>
    <row r="16" ht="45.0" customHeight="true">
      <c r="A16" t="s" s="4">
        <v>195</v>
      </c>
      <c r="B16" t="s" s="4">
        <v>1722</v>
      </c>
      <c r="C16" t="s" s="4">
        <v>1710</v>
      </c>
      <c r="D16" t="s" s="4">
        <v>878</v>
      </c>
      <c r="E16" t="s" s="4">
        <v>878</v>
      </c>
      <c r="F16" t="s" s="4">
        <v>878</v>
      </c>
      <c r="G16" t="s" s="4">
        <v>878</v>
      </c>
    </row>
    <row r="17" ht="45.0" customHeight="true">
      <c r="A17" t="s" s="4">
        <v>204</v>
      </c>
      <c r="B17" t="s" s="4">
        <v>1723</v>
      </c>
      <c r="C17" t="s" s="4">
        <v>1710</v>
      </c>
      <c r="D17" t="s" s="4">
        <v>878</v>
      </c>
      <c r="E17" t="s" s="4">
        <v>878</v>
      </c>
      <c r="F17" t="s" s="4">
        <v>878</v>
      </c>
      <c r="G17" t="s" s="4">
        <v>878</v>
      </c>
    </row>
    <row r="18" ht="45.0" customHeight="true">
      <c r="A18" t="s" s="4">
        <v>214</v>
      </c>
      <c r="B18" t="s" s="4">
        <v>1724</v>
      </c>
      <c r="C18" t="s" s="4">
        <v>1710</v>
      </c>
      <c r="D18" t="s" s="4">
        <v>878</v>
      </c>
      <c r="E18" t="s" s="4">
        <v>878</v>
      </c>
      <c r="F18" t="s" s="4">
        <v>878</v>
      </c>
      <c r="G18" t="s" s="4">
        <v>878</v>
      </c>
    </row>
    <row r="19" ht="45.0" customHeight="true">
      <c r="A19" t="s" s="4">
        <v>224</v>
      </c>
      <c r="B19" t="s" s="4">
        <v>1725</v>
      </c>
      <c r="C19" t="s" s="4">
        <v>1710</v>
      </c>
      <c r="D19" t="s" s="4">
        <v>878</v>
      </c>
      <c r="E19" t="s" s="4">
        <v>878</v>
      </c>
      <c r="F19" t="s" s="4">
        <v>878</v>
      </c>
      <c r="G19" t="s" s="4">
        <v>878</v>
      </c>
    </row>
    <row r="20" ht="45.0" customHeight="true">
      <c r="A20" t="s" s="4">
        <v>230</v>
      </c>
      <c r="B20" t="s" s="4">
        <v>1726</v>
      </c>
      <c r="C20" t="s" s="4">
        <v>1710</v>
      </c>
      <c r="D20" t="s" s="4">
        <v>878</v>
      </c>
      <c r="E20" t="s" s="4">
        <v>878</v>
      </c>
      <c r="F20" t="s" s="4">
        <v>878</v>
      </c>
      <c r="G20" t="s" s="4">
        <v>878</v>
      </c>
    </row>
    <row r="21" ht="45.0" customHeight="true">
      <c r="A21" t="s" s="4">
        <v>235</v>
      </c>
      <c r="B21" t="s" s="4">
        <v>1727</v>
      </c>
      <c r="C21" t="s" s="4">
        <v>1710</v>
      </c>
      <c r="D21" t="s" s="4">
        <v>878</v>
      </c>
      <c r="E21" t="s" s="4">
        <v>878</v>
      </c>
      <c r="F21" t="s" s="4">
        <v>878</v>
      </c>
      <c r="G21" t="s" s="4">
        <v>878</v>
      </c>
    </row>
    <row r="22" ht="45.0" customHeight="true">
      <c r="A22" t="s" s="4">
        <v>242</v>
      </c>
      <c r="B22" t="s" s="4">
        <v>1728</v>
      </c>
      <c r="C22" t="s" s="4">
        <v>1710</v>
      </c>
      <c r="D22" t="s" s="4">
        <v>878</v>
      </c>
      <c r="E22" t="s" s="4">
        <v>878</v>
      </c>
      <c r="F22" t="s" s="4">
        <v>878</v>
      </c>
      <c r="G22" t="s" s="4">
        <v>878</v>
      </c>
    </row>
    <row r="23" ht="45.0" customHeight="true">
      <c r="A23" t="s" s="4">
        <v>248</v>
      </c>
      <c r="B23" t="s" s="4">
        <v>1729</v>
      </c>
      <c r="C23" t="s" s="4">
        <v>1710</v>
      </c>
      <c r="D23" t="s" s="4">
        <v>878</v>
      </c>
      <c r="E23" t="s" s="4">
        <v>878</v>
      </c>
      <c r="F23" t="s" s="4">
        <v>878</v>
      </c>
      <c r="G23" t="s" s="4">
        <v>878</v>
      </c>
    </row>
    <row r="24" ht="45.0" customHeight="true">
      <c r="A24" t="s" s="4">
        <v>258</v>
      </c>
      <c r="B24" t="s" s="4">
        <v>1730</v>
      </c>
      <c r="C24" t="s" s="4">
        <v>1710</v>
      </c>
      <c r="D24" t="s" s="4">
        <v>878</v>
      </c>
      <c r="E24" t="s" s="4">
        <v>878</v>
      </c>
      <c r="F24" t="s" s="4">
        <v>878</v>
      </c>
      <c r="G24" t="s" s="4">
        <v>878</v>
      </c>
    </row>
    <row r="25" ht="45.0" customHeight="true">
      <c r="A25" t="s" s="4">
        <v>267</v>
      </c>
      <c r="B25" t="s" s="4">
        <v>1731</v>
      </c>
      <c r="C25" t="s" s="4">
        <v>1710</v>
      </c>
      <c r="D25" t="s" s="4">
        <v>878</v>
      </c>
      <c r="E25" t="s" s="4">
        <v>878</v>
      </c>
      <c r="F25" t="s" s="4">
        <v>878</v>
      </c>
      <c r="G25" t="s" s="4">
        <v>878</v>
      </c>
    </row>
    <row r="26" ht="45.0" customHeight="true">
      <c r="A26" t="s" s="4">
        <v>276</v>
      </c>
      <c r="B26" t="s" s="4">
        <v>1732</v>
      </c>
      <c r="C26" t="s" s="4">
        <v>1710</v>
      </c>
      <c r="D26" t="s" s="4">
        <v>878</v>
      </c>
      <c r="E26" t="s" s="4">
        <v>878</v>
      </c>
      <c r="F26" t="s" s="4">
        <v>878</v>
      </c>
      <c r="G26" t="s" s="4">
        <v>878</v>
      </c>
    </row>
    <row r="27" ht="45.0" customHeight="true">
      <c r="A27" t="s" s="4">
        <v>284</v>
      </c>
      <c r="B27" t="s" s="4">
        <v>1733</v>
      </c>
      <c r="C27" t="s" s="4">
        <v>1710</v>
      </c>
      <c r="D27" t="s" s="4">
        <v>878</v>
      </c>
      <c r="E27" t="s" s="4">
        <v>878</v>
      </c>
      <c r="F27" t="s" s="4">
        <v>878</v>
      </c>
      <c r="G27" t="s" s="4">
        <v>878</v>
      </c>
    </row>
    <row r="28" ht="45.0" customHeight="true">
      <c r="A28" t="s" s="4">
        <v>292</v>
      </c>
      <c r="B28" t="s" s="4">
        <v>1734</v>
      </c>
      <c r="C28" t="s" s="4">
        <v>1710</v>
      </c>
      <c r="D28" t="s" s="4">
        <v>878</v>
      </c>
      <c r="E28" t="s" s="4">
        <v>878</v>
      </c>
      <c r="F28" t="s" s="4">
        <v>878</v>
      </c>
      <c r="G28" t="s" s="4">
        <v>878</v>
      </c>
    </row>
    <row r="29" ht="45.0" customHeight="true">
      <c r="A29" t="s" s="4">
        <v>297</v>
      </c>
      <c r="B29" t="s" s="4">
        <v>1735</v>
      </c>
      <c r="C29" t="s" s="4">
        <v>1710</v>
      </c>
      <c r="D29" t="s" s="4">
        <v>878</v>
      </c>
      <c r="E29" t="s" s="4">
        <v>878</v>
      </c>
      <c r="F29" t="s" s="4">
        <v>878</v>
      </c>
      <c r="G29" t="s" s="4">
        <v>878</v>
      </c>
    </row>
    <row r="30" ht="45.0" customHeight="true">
      <c r="A30" t="s" s="4">
        <v>304</v>
      </c>
      <c r="B30" t="s" s="4">
        <v>1736</v>
      </c>
      <c r="C30" t="s" s="4">
        <v>1710</v>
      </c>
      <c r="D30" t="s" s="4">
        <v>878</v>
      </c>
      <c r="E30" t="s" s="4">
        <v>878</v>
      </c>
      <c r="F30" t="s" s="4">
        <v>878</v>
      </c>
      <c r="G30" t="s" s="4">
        <v>878</v>
      </c>
    </row>
    <row r="31" ht="45.0" customHeight="true">
      <c r="A31" t="s" s="4">
        <v>311</v>
      </c>
      <c r="B31" t="s" s="4">
        <v>1737</v>
      </c>
      <c r="C31" t="s" s="4">
        <v>1710</v>
      </c>
      <c r="D31" t="s" s="4">
        <v>878</v>
      </c>
      <c r="E31" t="s" s="4">
        <v>878</v>
      </c>
      <c r="F31" t="s" s="4">
        <v>878</v>
      </c>
      <c r="G31" t="s" s="4">
        <v>878</v>
      </c>
    </row>
    <row r="32" ht="45.0" customHeight="true">
      <c r="A32" t="s" s="4">
        <v>317</v>
      </c>
      <c r="B32" t="s" s="4">
        <v>1738</v>
      </c>
      <c r="C32" t="s" s="4">
        <v>1710</v>
      </c>
      <c r="D32" t="s" s="4">
        <v>878</v>
      </c>
      <c r="E32" t="s" s="4">
        <v>878</v>
      </c>
      <c r="F32" t="s" s="4">
        <v>878</v>
      </c>
      <c r="G32" t="s" s="4">
        <v>878</v>
      </c>
    </row>
    <row r="33" ht="45.0" customHeight="true">
      <c r="A33" t="s" s="4">
        <v>325</v>
      </c>
      <c r="B33" t="s" s="4">
        <v>1739</v>
      </c>
      <c r="C33" t="s" s="4">
        <v>1710</v>
      </c>
      <c r="D33" t="s" s="4">
        <v>878</v>
      </c>
      <c r="E33" t="s" s="4">
        <v>878</v>
      </c>
      <c r="F33" t="s" s="4">
        <v>878</v>
      </c>
      <c r="G33" t="s" s="4">
        <v>878</v>
      </c>
    </row>
    <row r="34" ht="45.0" customHeight="true">
      <c r="A34" t="s" s="4">
        <v>331</v>
      </c>
      <c r="B34" t="s" s="4">
        <v>1740</v>
      </c>
      <c r="C34" t="s" s="4">
        <v>1710</v>
      </c>
      <c r="D34" t="s" s="4">
        <v>878</v>
      </c>
      <c r="E34" t="s" s="4">
        <v>878</v>
      </c>
      <c r="F34" t="s" s="4">
        <v>878</v>
      </c>
      <c r="G34" t="s" s="4">
        <v>878</v>
      </c>
    </row>
    <row r="35" ht="45.0" customHeight="true">
      <c r="A35" t="s" s="4">
        <v>339</v>
      </c>
      <c r="B35" t="s" s="4">
        <v>1741</v>
      </c>
      <c r="C35" t="s" s="4">
        <v>1710</v>
      </c>
      <c r="D35" t="s" s="4">
        <v>878</v>
      </c>
      <c r="E35" t="s" s="4">
        <v>878</v>
      </c>
      <c r="F35" t="s" s="4">
        <v>878</v>
      </c>
      <c r="G35" t="s" s="4">
        <v>878</v>
      </c>
    </row>
    <row r="36" ht="45.0" customHeight="true">
      <c r="A36" t="s" s="4">
        <v>349</v>
      </c>
      <c r="B36" t="s" s="4">
        <v>1742</v>
      </c>
      <c r="C36" t="s" s="4">
        <v>1710</v>
      </c>
      <c r="D36" t="s" s="4">
        <v>878</v>
      </c>
      <c r="E36" t="s" s="4">
        <v>878</v>
      </c>
      <c r="F36" t="s" s="4">
        <v>878</v>
      </c>
      <c r="G36" t="s" s="4">
        <v>878</v>
      </c>
    </row>
    <row r="37" ht="45.0" customHeight="true">
      <c r="A37" t="s" s="4">
        <v>356</v>
      </c>
      <c r="B37" t="s" s="4">
        <v>1743</v>
      </c>
      <c r="C37" t="s" s="4">
        <v>1710</v>
      </c>
      <c r="D37" t="s" s="4">
        <v>878</v>
      </c>
      <c r="E37" t="s" s="4">
        <v>878</v>
      </c>
      <c r="F37" t="s" s="4">
        <v>878</v>
      </c>
      <c r="G37" t="s" s="4">
        <v>878</v>
      </c>
    </row>
    <row r="38" ht="45.0" customHeight="true">
      <c r="A38" t="s" s="4">
        <v>360</v>
      </c>
      <c r="B38" t="s" s="4">
        <v>1744</v>
      </c>
      <c r="C38" t="s" s="4">
        <v>1710</v>
      </c>
      <c r="D38" t="s" s="4">
        <v>878</v>
      </c>
      <c r="E38" t="s" s="4">
        <v>878</v>
      </c>
      <c r="F38" t="s" s="4">
        <v>878</v>
      </c>
      <c r="G38" t="s" s="4">
        <v>878</v>
      </c>
    </row>
    <row r="39" ht="45.0" customHeight="true">
      <c r="A39" t="s" s="4">
        <v>368</v>
      </c>
      <c r="B39" t="s" s="4">
        <v>1745</v>
      </c>
      <c r="C39" t="s" s="4">
        <v>1710</v>
      </c>
      <c r="D39" t="s" s="4">
        <v>878</v>
      </c>
      <c r="E39" t="s" s="4">
        <v>878</v>
      </c>
      <c r="F39" t="s" s="4">
        <v>878</v>
      </c>
      <c r="G39" t="s" s="4">
        <v>878</v>
      </c>
    </row>
    <row r="40" ht="45.0" customHeight="true">
      <c r="A40" t="s" s="4">
        <v>375</v>
      </c>
      <c r="B40" t="s" s="4">
        <v>1746</v>
      </c>
      <c r="C40" t="s" s="4">
        <v>1710</v>
      </c>
      <c r="D40" t="s" s="4">
        <v>878</v>
      </c>
      <c r="E40" t="s" s="4">
        <v>878</v>
      </c>
      <c r="F40" t="s" s="4">
        <v>878</v>
      </c>
      <c r="G40" t="s" s="4">
        <v>878</v>
      </c>
    </row>
    <row r="41" ht="45.0" customHeight="true">
      <c r="A41" t="s" s="4">
        <v>382</v>
      </c>
      <c r="B41" t="s" s="4">
        <v>1747</v>
      </c>
      <c r="C41" t="s" s="4">
        <v>1710</v>
      </c>
      <c r="D41" t="s" s="4">
        <v>878</v>
      </c>
      <c r="E41" t="s" s="4">
        <v>878</v>
      </c>
      <c r="F41" t="s" s="4">
        <v>878</v>
      </c>
      <c r="G41" t="s" s="4">
        <v>878</v>
      </c>
    </row>
    <row r="42" ht="45.0" customHeight="true">
      <c r="A42" t="s" s="4">
        <v>391</v>
      </c>
      <c r="B42" t="s" s="4">
        <v>1748</v>
      </c>
      <c r="C42" t="s" s="4">
        <v>1710</v>
      </c>
      <c r="D42" t="s" s="4">
        <v>878</v>
      </c>
      <c r="E42" t="s" s="4">
        <v>878</v>
      </c>
      <c r="F42" t="s" s="4">
        <v>878</v>
      </c>
      <c r="G42" t="s" s="4">
        <v>878</v>
      </c>
    </row>
    <row r="43" ht="45.0" customHeight="true">
      <c r="A43" t="s" s="4">
        <v>401</v>
      </c>
      <c r="B43" t="s" s="4">
        <v>1749</v>
      </c>
      <c r="C43" t="s" s="4">
        <v>1710</v>
      </c>
      <c r="D43" t="s" s="4">
        <v>878</v>
      </c>
      <c r="E43" t="s" s="4">
        <v>878</v>
      </c>
      <c r="F43" t="s" s="4">
        <v>878</v>
      </c>
      <c r="G43" t="s" s="4">
        <v>878</v>
      </c>
    </row>
    <row r="44" ht="45.0" customHeight="true">
      <c r="A44" t="s" s="4">
        <v>406</v>
      </c>
      <c r="B44" t="s" s="4">
        <v>1750</v>
      </c>
      <c r="C44" t="s" s="4">
        <v>1710</v>
      </c>
      <c r="D44" t="s" s="4">
        <v>878</v>
      </c>
      <c r="E44" t="s" s="4">
        <v>878</v>
      </c>
      <c r="F44" t="s" s="4">
        <v>878</v>
      </c>
      <c r="G44" t="s" s="4">
        <v>878</v>
      </c>
    </row>
    <row r="45" ht="45.0" customHeight="true">
      <c r="A45" t="s" s="4">
        <v>411</v>
      </c>
      <c r="B45" t="s" s="4">
        <v>1751</v>
      </c>
      <c r="C45" t="s" s="4">
        <v>1710</v>
      </c>
      <c r="D45" t="s" s="4">
        <v>878</v>
      </c>
      <c r="E45" t="s" s="4">
        <v>878</v>
      </c>
      <c r="F45" t="s" s="4">
        <v>878</v>
      </c>
      <c r="G45" t="s" s="4">
        <v>878</v>
      </c>
    </row>
    <row r="46" ht="45.0" customHeight="true">
      <c r="A46" t="s" s="4">
        <v>417</v>
      </c>
      <c r="B46" t="s" s="4">
        <v>1752</v>
      </c>
      <c r="C46" t="s" s="4">
        <v>1710</v>
      </c>
      <c r="D46" t="s" s="4">
        <v>878</v>
      </c>
      <c r="E46" t="s" s="4">
        <v>878</v>
      </c>
      <c r="F46" t="s" s="4">
        <v>878</v>
      </c>
      <c r="G46" t="s" s="4">
        <v>878</v>
      </c>
    </row>
    <row r="47" ht="45.0" customHeight="true">
      <c r="A47" t="s" s="4">
        <v>423</v>
      </c>
      <c r="B47" t="s" s="4">
        <v>1753</v>
      </c>
      <c r="C47" t="s" s="4">
        <v>1710</v>
      </c>
      <c r="D47" t="s" s="4">
        <v>878</v>
      </c>
      <c r="E47" t="s" s="4">
        <v>878</v>
      </c>
      <c r="F47" t="s" s="4">
        <v>878</v>
      </c>
      <c r="G47" t="s" s="4">
        <v>878</v>
      </c>
    </row>
    <row r="48" ht="45.0" customHeight="true">
      <c r="A48" t="s" s="4">
        <v>429</v>
      </c>
      <c r="B48" t="s" s="4">
        <v>1754</v>
      </c>
      <c r="C48" t="s" s="4">
        <v>1710</v>
      </c>
      <c r="D48" t="s" s="4">
        <v>878</v>
      </c>
      <c r="E48" t="s" s="4">
        <v>878</v>
      </c>
      <c r="F48" t="s" s="4">
        <v>878</v>
      </c>
      <c r="G48" t="s" s="4">
        <v>878</v>
      </c>
    </row>
    <row r="49" ht="45.0" customHeight="true">
      <c r="A49" t="s" s="4">
        <v>435</v>
      </c>
      <c r="B49" t="s" s="4">
        <v>1755</v>
      </c>
      <c r="C49" t="s" s="4">
        <v>1710</v>
      </c>
      <c r="D49" t="s" s="4">
        <v>878</v>
      </c>
      <c r="E49" t="s" s="4">
        <v>878</v>
      </c>
      <c r="F49" t="s" s="4">
        <v>878</v>
      </c>
      <c r="G49" t="s" s="4">
        <v>878</v>
      </c>
    </row>
    <row r="50" ht="45.0" customHeight="true">
      <c r="A50" t="s" s="4">
        <v>441</v>
      </c>
      <c r="B50" t="s" s="4">
        <v>1756</v>
      </c>
      <c r="C50" t="s" s="4">
        <v>1710</v>
      </c>
      <c r="D50" t="s" s="4">
        <v>878</v>
      </c>
      <c r="E50" t="s" s="4">
        <v>878</v>
      </c>
      <c r="F50" t="s" s="4">
        <v>878</v>
      </c>
      <c r="G50" t="s" s="4">
        <v>878</v>
      </c>
    </row>
    <row r="51" ht="45.0" customHeight="true">
      <c r="A51" t="s" s="4">
        <v>451</v>
      </c>
      <c r="B51" t="s" s="4">
        <v>1757</v>
      </c>
      <c r="C51" t="s" s="4">
        <v>1710</v>
      </c>
      <c r="D51" t="s" s="4">
        <v>878</v>
      </c>
      <c r="E51" t="s" s="4">
        <v>878</v>
      </c>
      <c r="F51" t="s" s="4">
        <v>878</v>
      </c>
      <c r="G51" t="s" s="4">
        <v>878</v>
      </c>
    </row>
    <row r="52" ht="45.0" customHeight="true">
      <c r="A52" t="s" s="4">
        <v>458</v>
      </c>
      <c r="B52" t="s" s="4">
        <v>1758</v>
      </c>
      <c r="C52" t="s" s="4">
        <v>1710</v>
      </c>
      <c r="D52" t="s" s="4">
        <v>878</v>
      </c>
      <c r="E52" t="s" s="4">
        <v>878</v>
      </c>
      <c r="F52" t="s" s="4">
        <v>878</v>
      </c>
      <c r="G52" t="s" s="4">
        <v>878</v>
      </c>
    </row>
    <row r="53" ht="45.0" customHeight="true">
      <c r="A53" t="s" s="4">
        <v>463</v>
      </c>
      <c r="B53" t="s" s="4">
        <v>1759</v>
      </c>
      <c r="C53" t="s" s="4">
        <v>1710</v>
      </c>
      <c r="D53" t="s" s="4">
        <v>878</v>
      </c>
      <c r="E53" t="s" s="4">
        <v>878</v>
      </c>
      <c r="F53" t="s" s="4">
        <v>878</v>
      </c>
      <c r="G53" t="s" s="4">
        <v>878</v>
      </c>
    </row>
    <row r="54" ht="45.0" customHeight="true">
      <c r="A54" t="s" s="4">
        <v>467</v>
      </c>
      <c r="B54" t="s" s="4">
        <v>1760</v>
      </c>
      <c r="C54" t="s" s="4">
        <v>1710</v>
      </c>
      <c r="D54" t="s" s="4">
        <v>878</v>
      </c>
      <c r="E54" t="s" s="4">
        <v>878</v>
      </c>
      <c r="F54" t="s" s="4">
        <v>878</v>
      </c>
      <c r="G54" t="s" s="4">
        <v>878</v>
      </c>
    </row>
    <row r="55" ht="45.0" customHeight="true">
      <c r="A55" t="s" s="4">
        <v>476</v>
      </c>
      <c r="B55" t="s" s="4">
        <v>1761</v>
      </c>
      <c r="C55" t="s" s="4">
        <v>1710</v>
      </c>
      <c r="D55" t="s" s="4">
        <v>878</v>
      </c>
      <c r="E55" t="s" s="4">
        <v>878</v>
      </c>
      <c r="F55" t="s" s="4">
        <v>878</v>
      </c>
      <c r="G55" t="s" s="4">
        <v>878</v>
      </c>
    </row>
    <row r="56" ht="45.0" customHeight="true">
      <c r="A56" t="s" s="4">
        <v>484</v>
      </c>
      <c r="B56" t="s" s="4">
        <v>1762</v>
      </c>
      <c r="C56" t="s" s="4">
        <v>1710</v>
      </c>
      <c r="D56" t="s" s="4">
        <v>878</v>
      </c>
      <c r="E56" t="s" s="4">
        <v>878</v>
      </c>
      <c r="F56" t="s" s="4">
        <v>878</v>
      </c>
      <c r="G56" t="s" s="4">
        <v>878</v>
      </c>
    </row>
    <row r="57" ht="45.0" customHeight="true">
      <c r="A57" t="s" s="4">
        <v>491</v>
      </c>
      <c r="B57" t="s" s="4">
        <v>1763</v>
      </c>
      <c r="C57" t="s" s="4">
        <v>1710</v>
      </c>
      <c r="D57" t="s" s="4">
        <v>878</v>
      </c>
      <c r="E57" t="s" s="4">
        <v>878</v>
      </c>
      <c r="F57" t="s" s="4">
        <v>878</v>
      </c>
      <c r="G57" t="s" s="4">
        <v>878</v>
      </c>
    </row>
    <row r="58" ht="45.0" customHeight="true">
      <c r="A58" t="s" s="4">
        <v>499</v>
      </c>
      <c r="B58" t="s" s="4">
        <v>1764</v>
      </c>
      <c r="C58" t="s" s="4">
        <v>1710</v>
      </c>
      <c r="D58" t="s" s="4">
        <v>878</v>
      </c>
      <c r="E58" t="s" s="4">
        <v>878</v>
      </c>
      <c r="F58" t="s" s="4">
        <v>878</v>
      </c>
      <c r="G58" t="s" s="4">
        <v>878</v>
      </c>
    </row>
    <row r="59" ht="45.0" customHeight="true">
      <c r="A59" t="s" s="4">
        <v>505</v>
      </c>
      <c r="B59" t="s" s="4">
        <v>1765</v>
      </c>
      <c r="C59" t="s" s="4">
        <v>1710</v>
      </c>
      <c r="D59" t="s" s="4">
        <v>878</v>
      </c>
      <c r="E59" t="s" s="4">
        <v>878</v>
      </c>
      <c r="F59" t="s" s="4">
        <v>878</v>
      </c>
      <c r="G59" t="s" s="4">
        <v>878</v>
      </c>
    </row>
    <row r="60" ht="45.0" customHeight="true">
      <c r="A60" t="s" s="4">
        <v>512</v>
      </c>
      <c r="B60" t="s" s="4">
        <v>1766</v>
      </c>
      <c r="C60" t="s" s="4">
        <v>1710</v>
      </c>
      <c r="D60" t="s" s="4">
        <v>878</v>
      </c>
      <c r="E60" t="s" s="4">
        <v>878</v>
      </c>
      <c r="F60" t="s" s="4">
        <v>878</v>
      </c>
      <c r="G60" t="s" s="4">
        <v>878</v>
      </c>
    </row>
    <row r="61" ht="45.0" customHeight="true">
      <c r="A61" t="s" s="4">
        <v>517</v>
      </c>
      <c r="B61" t="s" s="4">
        <v>1767</v>
      </c>
      <c r="C61" t="s" s="4">
        <v>1710</v>
      </c>
      <c r="D61" t="s" s="4">
        <v>878</v>
      </c>
      <c r="E61" t="s" s="4">
        <v>878</v>
      </c>
      <c r="F61" t="s" s="4">
        <v>878</v>
      </c>
      <c r="G61" t="s" s="4">
        <v>878</v>
      </c>
    </row>
    <row r="62" ht="45.0" customHeight="true">
      <c r="A62" t="s" s="4">
        <v>523</v>
      </c>
      <c r="B62" t="s" s="4">
        <v>1768</v>
      </c>
      <c r="C62" t="s" s="4">
        <v>1710</v>
      </c>
      <c r="D62" t="s" s="4">
        <v>878</v>
      </c>
      <c r="E62" t="s" s="4">
        <v>878</v>
      </c>
      <c r="F62" t="s" s="4">
        <v>878</v>
      </c>
      <c r="G62" t="s" s="4">
        <v>878</v>
      </c>
    </row>
    <row r="63" ht="45.0" customHeight="true">
      <c r="A63" t="s" s="4">
        <v>529</v>
      </c>
      <c r="B63" t="s" s="4">
        <v>1769</v>
      </c>
      <c r="C63" t="s" s="4">
        <v>1710</v>
      </c>
      <c r="D63" t="s" s="4">
        <v>878</v>
      </c>
      <c r="E63" t="s" s="4">
        <v>878</v>
      </c>
      <c r="F63" t="s" s="4">
        <v>878</v>
      </c>
      <c r="G63" t="s" s="4">
        <v>878</v>
      </c>
    </row>
    <row r="64" ht="45.0" customHeight="true">
      <c r="A64" t="s" s="4">
        <v>536</v>
      </c>
      <c r="B64" t="s" s="4">
        <v>1770</v>
      </c>
      <c r="C64" t="s" s="4">
        <v>1710</v>
      </c>
      <c r="D64" t="s" s="4">
        <v>878</v>
      </c>
      <c r="E64" t="s" s="4">
        <v>878</v>
      </c>
      <c r="F64" t="s" s="4">
        <v>878</v>
      </c>
      <c r="G64" t="s" s="4">
        <v>878</v>
      </c>
    </row>
    <row r="65" ht="45.0" customHeight="true">
      <c r="A65" t="s" s="4">
        <v>541</v>
      </c>
      <c r="B65" t="s" s="4">
        <v>1771</v>
      </c>
      <c r="C65" t="s" s="4">
        <v>1710</v>
      </c>
      <c r="D65" t="s" s="4">
        <v>878</v>
      </c>
      <c r="E65" t="s" s="4">
        <v>878</v>
      </c>
      <c r="F65" t="s" s="4">
        <v>878</v>
      </c>
      <c r="G65" t="s" s="4">
        <v>878</v>
      </c>
    </row>
    <row r="66" ht="45.0" customHeight="true">
      <c r="A66" t="s" s="4">
        <v>546</v>
      </c>
      <c r="B66" t="s" s="4">
        <v>1772</v>
      </c>
      <c r="C66" t="s" s="4">
        <v>1710</v>
      </c>
      <c r="D66" t="s" s="4">
        <v>878</v>
      </c>
      <c r="E66" t="s" s="4">
        <v>878</v>
      </c>
      <c r="F66" t="s" s="4">
        <v>878</v>
      </c>
      <c r="G66" t="s" s="4">
        <v>878</v>
      </c>
    </row>
    <row r="67" ht="45.0" customHeight="true">
      <c r="A67" t="s" s="4">
        <v>553</v>
      </c>
      <c r="B67" t="s" s="4">
        <v>1773</v>
      </c>
      <c r="C67" t="s" s="4">
        <v>1710</v>
      </c>
      <c r="D67" t="s" s="4">
        <v>878</v>
      </c>
      <c r="E67" t="s" s="4">
        <v>878</v>
      </c>
      <c r="F67" t="s" s="4">
        <v>878</v>
      </c>
      <c r="G67" t="s" s="4">
        <v>878</v>
      </c>
    </row>
    <row r="68" ht="45.0" customHeight="true">
      <c r="A68" t="s" s="4">
        <v>557</v>
      </c>
      <c r="B68" t="s" s="4">
        <v>1774</v>
      </c>
      <c r="C68" t="s" s="4">
        <v>1710</v>
      </c>
      <c r="D68" t="s" s="4">
        <v>878</v>
      </c>
      <c r="E68" t="s" s="4">
        <v>878</v>
      </c>
      <c r="F68" t="s" s="4">
        <v>878</v>
      </c>
      <c r="G68" t="s" s="4">
        <v>878</v>
      </c>
    </row>
    <row r="69" ht="45.0" customHeight="true">
      <c r="A69" t="s" s="4">
        <v>563</v>
      </c>
      <c r="B69" t="s" s="4">
        <v>1775</v>
      </c>
      <c r="C69" t="s" s="4">
        <v>1710</v>
      </c>
      <c r="D69" t="s" s="4">
        <v>878</v>
      </c>
      <c r="E69" t="s" s="4">
        <v>878</v>
      </c>
      <c r="F69" t="s" s="4">
        <v>878</v>
      </c>
      <c r="G69" t="s" s="4">
        <v>878</v>
      </c>
    </row>
    <row r="70" ht="45.0" customHeight="true">
      <c r="A70" t="s" s="4">
        <v>569</v>
      </c>
      <c r="B70" t="s" s="4">
        <v>1776</v>
      </c>
      <c r="C70" t="s" s="4">
        <v>1710</v>
      </c>
      <c r="D70" t="s" s="4">
        <v>878</v>
      </c>
      <c r="E70" t="s" s="4">
        <v>878</v>
      </c>
      <c r="F70" t="s" s="4">
        <v>878</v>
      </c>
      <c r="G70" t="s" s="4">
        <v>878</v>
      </c>
    </row>
    <row r="71" ht="45.0" customHeight="true">
      <c r="A71" t="s" s="4">
        <v>575</v>
      </c>
      <c r="B71" t="s" s="4">
        <v>1777</v>
      </c>
      <c r="C71" t="s" s="4">
        <v>1710</v>
      </c>
      <c r="D71" t="s" s="4">
        <v>878</v>
      </c>
      <c r="E71" t="s" s="4">
        <v>878</v>
      </c>
      <c r="F71" t="s" s="4">
        <v>878</v>
      </c>
      <c r="G71" t="s" s="4">
        <v>878</v>
      </c>
    </row>
    <row r="72" ht="45.0" customHeight="true">
      <c r="A72" t="s" s="4">
        <v>579</v>
      </c>
      <c r="B72" t="s" s="4">
        <v>1778</v>
      </c>
      <c r="C72" t="s" s="4">
        <v>1710</v>
      </c>
      <c r="D72" t="s" s="4">
        <v>878</v>
      </c>
      <c r="E72" t="s" s="4">
        <v>878</v>
      </c>
      <c r="F72" t="s" s="4">
        <v>878</v>
      </c>
      <c r="G72" t="s" s="4">
        <v>878</v>
      </c>
    </row>
    <row r="73" ht="45.0" customHeight="true">
      <c r="A73" t="s" s="4">
        <v>586</v>
      </c>
      <c r="B73" t="s" s="4">
        <v>1779</v>
      </c>
      <c r="C73" t="s" s="4">
        <v>1710</v>
      </c>
      <c r="D73" t="s" s="4">
        <v>878</v>
      </c>
      <c r="E73" t="s" s="4">
        <v>878</v>
      </c>
      <c r="F73" t="s" s="4">
        <v>878</v>
      </c>
      <c r="G73" t="s" s="4">
        <v>878</v>
      </c>
    </row>
    <row r="74" ht="45.0" customHeight="true">
      <c r="A74" t="s" s="4">
        <v>591</v>
      </c>
      <c r="B74" t="s" s="4">
        <v>1780</v>
      </c>
      <c r="C74" t="s" s="4">
        <v>1710</v>
      </c>
      <c r="D74" t="s" s="4">
        <v>878</v>
      </c>
      <c r="E74" t="s" s="4">
        <v>878</v>
      </c>
      <c r="F74" t="s" s="4">
        <v>878</v>
      </c>
      <c r="G74" t="s" s="4">
        <v>878</v>
      </c>
    </row>
    <row r="75" ht="45.0" customHeight="true">
      <c r="A75" t="s" s="4">
        <v>597</v>
      </c>
      <c r="B75" t="s" s="4">
        <v>1781</v>
      </c>
      <c r="C75" t="s" s="4">
        <v>1710</v>
      </c>
      <c r="D75" t="s" s="4">
        <v>878</v>
      </c>
      <c r="E75" t="s" s="4">
        <v>878</v>
      </c>
      <c r="F75" t="s" s="4">
        <v>878</v>
      </c>
      <c r="G75" t="s" s="4">
        <v>878</v>
      </c>
    </row>
    <row r="76" ht="45.0" customHeight="true">
      <c r="A76" t="s" s="4">
        <v>602</v>
      </c>
      <c r="B76" t="s" s="4">
        <v>1782</v>
      </c>
      <c r="C76" t="s" s="4">
        <v>1710</v>
      </c>
      <c r="D76" t="s" s="4">
        <v>878</v>
      </c>
      <c r="E76" t="s" s="4">
        <v>878</v>
      </c>
      <c r="F76" t="s" s="4">
        <v>878</v>
      </c>
      <c r="G76" t="s" s="4">
        <v>878</v>
      </c>
    </row>
    <row r="77" ht="45.0" customHeight="true">
      <c r="A77" t="s" s="4">
        <v>608</v>
      </c>
      <c r="B77" t="s" s="4">
        <v>1783</v>
      </c>
      <c r="C77" t="s" s="4">
        <v>1710</v>
      </c>
      <c r="D77" t="s" s="4">
        <v>878</v>
      </c>
      <c r="E77" t="s" s="4">
        <v>878</v>
      </c>
      <c r="F77" t="s" s="4">
        <v>878</v>
      </c>
      <c r="G77" t="s" s="4">
        <v>878</v>
      </c>
    </row>
    <row r="78" ht="45.0" customHeight="true">
      <c r="A78" t="s" s="4">
        <v>613</v>
      </c>
      <c r="B78" t="s" s="4">
        <v>1784</v>
      </c>
      <c r="C78" t="s" s="4">
        <v>1710</v>
      </c>
      <c r="D78" t="s" s="4">
        <v>878</v>
      </c>
      <c r="E78" t="s" s="4">
        <v>878</v>
      </c>
      <c r="F78" t="s" s="4">
        <v>878</v>
      </c>
      <c r="G78" t="s" s="4">
        <v>878</v>
      </c>
    </row>
    <row r="79" ht="45.0" customHeight="true">
      <c r="A79" t="s" s="4">
        <v>618</v>
      </c>
      <c r="B79" t="s" s="4">
        <v>1785</v>
      </c>
      <c r="C79" t="s" s="4">
        <v>1710</v>
      </c>
      <c r="D79" t="s" s="4">
        <v>878</v>
      </c>
      <c r="E79" t="s" s="4">
        <v>878</v>
      </c>
      <c r="F79" t="s" s="4">
        <v>878</v>
      </c>
      <c r="G79" t="s" s="4">
        <v>878</v>
      </c>
    </row>
    <row r="80" ht="45.0" customHeight="true">
      <c r="A80" t="s" s="4">
        <v>622</v>
      </c>
      <c r="B80" t="s" s="4">
        <v>1786</v>
      </c>
      <c r="C80" t="s" s="4">
        <v>1710</v>
      </c>
      <c r="D80" t="s" s="4">
        <v>878</v>
      </c>
      <c r="E80" t="s" s="4">
        <v>878</v>
      </c>
      <c r="F80" t="s" s="4">
        <v>878</v>
      </c>
      <c r="G80" t="s" s="4">
        <v>878</v>
      </c>
    </row>
    <row r="81" ht="45.0" customHeight="true">
      <c r="A81" t="s" s="4">
        <v>628</v>
      </c>
      <c r="B81" t="s" s="4">
        <v>1787</v>
      </c>
      <c r="C81" t="s" s="4">
        <v>1710</v>
      </c>
      <c r="D81" t="s" s="4">
        <v>878</v>
      </c>
      <c r="E81" t="s" s="4">
        <v>878</v>
      </c>
      <c r="F81" t="s" s="4">
        <v>878</v>
      </c>
      <c r="G81" t="s" s="4">
        <v>878</v>
      </c>
    </row>
    <row r="82" ht="45.0" customHeight="true">
      <c r="A82" t="s" s="4">
        <v>632</v>
      </c>
      <c r="B82" t="s" s="4">
        <v>1788</v>
      </c>
      <c r="C82" t="s" s="4">
        <v>1710</v>
      </c>
      <c r="D82" t="s" s="4">
        <v>878</v>
      </c>
      <c r="E82" t="s" s="4">
        <v>878</v>
      </c>
      <c r="F82" t="s" s="4">
        <v>878</v>
      </c>
      <c r="G82" t="s" s="4">
        <v>878</v>
      </c>
    </row>
    <row r="83" ht="45.0" customHeight="true">
      <c r="A83" t="s" s="4">
        <v>635</v>
      </c>
      <c r="B83" t="s" s="4">
        <v>1789</v>
      </c>
      <c r="C83" t="s" s="4">
        <v>1710</v>
      </c>
      <c r="D83" t="s" s="4">
        <v>878</v>
      </c>
      <c r="E83" t="s" s="4">
        <v>878</v>
      </c>
      <c r="F83" t="s" s="4">
        <v>878</v>
      </c>
      <c r="G83" t="s" s="4">
        <v>878</v>
      </c>
    </row>
    <row r="84" ht="45.0" customHeight="true">
      <c r="A84" t="s" s="4">
        <v>638</v>
      </c>
      <c r="B84" t="s" s="4">
        <v>1790</v>
      </c>
      <c r="C84" t="s" s="4">
        <v>1710</v>
      </c>
      <c r="D84" t="s" s="4">
        <v>878</v>
      </c>
      <c r="E84" t="s" s="4">
        <v>878</v>
      </c>
      <c r="F84" t="s" s="4">
        <v>878</v>
      </c>
      <c r="G84" t="s" s="4">
        <v>878</v>
      </c>
    </row>
    <row r="85" ht="45.0" customHeight="true">
      <c r="A85" t="s" s="4">
        <v>641</v>
      </c>
      <c r="B85" t="s" s="4">
        <v>1791</v>
      </c>
      <c r="C85" t="s" s="4">
        <v>1710</v>
      </c>
      <c r="D85" t="s" s="4">
        <v>878</v>
      </c>
      <c r="E85" t="s" s="4">
        <v>878</v>
      </c>
      <c r="F85" t="s" s="4">
        <v>878</v>
      </c>
      <c r="G85" t="s" s="4">
        <v>878</v>
      </c>
    </row>
    <row r="86" ht="45.0" customHeight="true">
      <c r="A86" t="s" s="4">
        <v>644</v>
      </c>
      <c r="B86" t="s" s="4">
        <v>1792</v>
      </c>
      <c r="C86" t="s" s="4">
        <v>1710</v>
      </c>
      <c r="D86" t="s" s="4">
        <v>878</v>
      </c>
      <c r="E86" t="s" s="4">
        <v>878</v>
      </c>
      <c r="F86" t="s" s="4">
        <v>878</v>
      </c>
      <c r="G86" t="s" s="4">
        <v>878</v>
      </c>
    </row>
    <row r="87" ht="45.0" customHeight="true">
      <c r="A87" t="s" s="4">
        <v>648</v>
      </c>
      <c r="B87" t="s" s="4">
        <v>1793</v>
      </c>
      <c r="C87" t="s" s="4">
        <v>1710</v>
      </c>
      <c r="D87" t="s" s="4">
        <v>878</v>
      </c>
      <c r="E87" t="s" s="4">
        <v>878</v>
      </c>
      <c r="F87" t="s" s="4">
        <v>878</v>
      </c>
      <c r="G87" t="s" s="4">
        <v>878</v>
      </c>
    </row>
    <row r="88" ht="45.0" customHeight="true">
      <c r="A88" t="s" s="4">
        <v>651</v>
      </c>
      <c r="B88" t="s" s="4">
        <v>1794</v>
      </c>
      <c r="C88" t="s" s="4">
        <v>1710</v>
      </c>
      <c r="D88" t="s" s="4">
        <v>878</v>
      </c>
      <c r="E88" t="s" s="4">
        <v>878</v>
      </c>
      <c r="F88" t="s" s="4">
        <v>878</v>
      </c>
      <c r="G88" t="s" s="4">
        <v>878</v>
      </c>
    </row>
    <row r="89" ht="45.0" customHeight="true">
      <c r="A89" t="s" s="4">
        <v>654</v>
      </c>
      <c r="B89" t="s" s="4">
        <v>1795</v>
      </c>
      <c r="C89" t="s" s="4">
        <v>1710</v>
      </c>
      <c r="D89" t="s" s="4">
        <v>878</v>
      </c>
      <c r="E89" t="s" s="4">
        <v>878</v>
      </c>
      <c r="F89" t="s" s="4">
        <v>878</v>
      </c>
      <c r="G89" t="s" s="4">
        <v>878</v>
      </c>
    </row>
    <row r="90" ht="45.0" customHeight="true">
      <c r="A90" t="s" s="4">
        <v>657</v>
      </c>
      <c r="B90" t="s" s="4">
        <v>1796</v>
      </c>
      <c r="C90" t="s" s="4">
        <v>1710</v>
      </c>
      <c r="D90" t="s" s="4">
        <v>878</v>
      </c>
      <c r="E90" t="s" s="4">
        <v>878</v>
      </c>
      <c r="F90" t="s" s="4">
        <v>878</v>
      </c>
      <c r="G90" t="s" s="4">
        <v>878</v>
      </c>
    </row>
    <row r="91" ht="45.0" customHeight="true">
      <c r="A91" t="s" s="4">
        <v>659</v>
      </c>
      <c r="B91" t="s" s="4">
        <v>1797</v>
      </c>
      <c r="C91" t="s" s="4">
        <v>1710</v>
      </c>
      <c r="D91" t="s" s="4">
        <v>878</v>
      </c>
      <c r="E91" t="s" s="4">
        <v>878</v>
      </c>
      <c r="F91" t="s" s="4">
        <v>878</v>
      </c>
      <c r="G91" t="s" s="4">
        <v>878</v>
      </c>
    </row>
    <row r="92" ht="45.0" customHeight="true">
      <c r="A92" t="s" s="4">
        <v>662</v>
      </c>
      <c r="B92" t="s" s="4">
        <v>1798</v>
      </c>
      <c r="C92" t="s" s="4">
        <v>1710</v>
      </c>
      <c r="D92" t="s" s="4">
        <v>878</v>
      </c>
      <c r="E92" t="s" s="4">
        <v>878</v>
      </c>
      <c r="F92" t="s" s="4">
        <v>878</v>
      </c>
      <c r="G92" t="s" s="4">
        <v>878</v>
      </c>
    </row>
    <row r="93" ht="45.0" customHeight="true">
      <c r="A93" t="s" s="4">
        <v>665</v>
      </c>
      <c r="B93" t="s" s="4">
        <v>1799</v>
      </c>
      <c r="C93" t="s" s="4">
        <v>1710</v>
      </c>
      <c r="D93" t="s" s="4">
        <v>878</v>
      </c>
      <c r="E93" t="s" s="4">
        <v>878</v>
      </c>
      <c r="F93" t="s" s="4">
        <v>878</v>
      </c>
      <c r="G93" t="s" s="4">
        <v>878</v>
      </c>
    </row>
    <row r="94" ht="45.0" customHeight="true">
      <c r="A94" t="s" s="4">
        <v>667</v>
      </c>
      <c r="B94" t="s" s="4">
        <v>1800</v>
      </c>
      <c r="C94" t="s" s="4">
        <v>1710</v>
      </c>
      <c r="D94" t="s" s="4">
        <v>878</v>
      </c>
      <c r="E94" t="s" s="4">
        <v>878</v>
      </c>
      <c r="F94" t="s" s="4">
        <v>878</v>
      </c>
      <c r="G94" t="s" s="4">
        <v>878</v>
      </c>
    </row>
    <row r="95" ht="45.0" customHeight="true">
      <c r="A95" t="s" s="4">
        <v>670</v>
      </c>
      <c r="B95" t="s" s="4">
        <v>1801</v>
      </c>
      <c r="C95" t="s" s="4">
        <v>1710</v>
      </c>
      <c r="D95" t="s" s="4">
        <v>878</v>
      </c>
      <c r="E95" t="s" s="4">
        <v>878</v>
      </c>
      <c r="F95" t="s" s="4">
        <v>878</v>
      </c>
      <c r="G95" t="s" s="4">
        <v>878</v>
      </c>
    </row>
    <row r="96" ht="45.0" customHeight="true">
      <c r="A96" t="s" s="4">
        <v>672</v>
      </c>
      <c r="B96" t="s" s="4">
        <v>1802</v>
      </c>
      <c r="C96" t="s" s="4">
        <v>1710</v>
      </c>
      <c r="D96" t="s" s="4">
        <v>878</v>
      </c>
      <c r="E96" t="s" s="4">
        <v>878</v>
      </c>
      <c r="F96" t="s" s="4">
        <v>878</v>
      </c>
      <c r="G96" t="s" s="4">
        <v>878</v>
      </c>
    </row>
    <row r="97" ht="45.0" customHeight="true">
      <c r="A97" t="s" s="4">
        <v>675</v>
      </c>
      <c r="B97" t="s" s="4">
        <v>1803</v>
      </c>
      <c r="C97" t="s" s="4">
        <v>1710</v>
      </c>
      <c r="D97" t="s" s="4">
        <v>878</v>
      </c>
      <c r="E97" t="s" s="4">
        <v>878</v>
      </c>
      <c r="F97" t="s" s="4">
        <v>878</v>
      </c>
      <c r="G97" t="s" s="4">
        <v>878</v>
      </c>
    </row>
    <row r="98" ht="45.0" customHeight="true">
      <c r="A98" t="s" s="4">
        <v>677</v>
      </c>
      <c r="B98" t="s" s="4">
        <v>1804</v>
      </c>
      <c r="C98" t="s" s="4">
        <v>1710</v>
      </c>
      <c r="D98" t="s" s="4">
        <v>878</v>
      </c>
      <c r="E98" t="s" s="4">
        <v>878</v>
      </c>
      <c r="F98" t="s" s="4">
        <v>878</v>
      </c>
      <c r="G98" t="s" s="4">
        <v>878</v>
      </c>
    </row>
    <row r="99" ht="45.0" customHeight="true">
      <c r="A99" t="s" s="4">
        <v>679</v>
      </c>
      <c r="B99" t="s" s="4">
        <v>1805</v>
      </c>
      <c r="C99" t="s" s="4">
        <v>1710</v>
      </c>
      <c r="D99" t="s" s="4">
        <v>878</v>
      </c>
      <c r="E99" t="s" s="4">
        <v>878</v>
      </c>
      <c r="F99" t="s" s="4">
        <v>878</v>
      </c>
      <c r="G99" t="s" s="4">
        <v>878</v>
      </c>
    </row>
    <row r="100" ht="45.0" customHeight="true">
      <c r="A100" t="s" s="4">
        <v>682</v>
      </c>
      <c r="B100" t="s" s="4">
        <v>1806</v>
      </c>
      <c r="C100" t="s" s="4">
        <v>1710</v>
      </c>
      <c r="D100" t="s" s="4">
        <v>878</v>
      </c>
      <c r="E100" t="s" s="4">
        <v>878</v>
      </c>
      <c r="F100" t="s" s="4">
        <v>878</v>
      </c>
      <c r="G100" t="s" s="4">
        <v>878</v>
      </c>
    </row>
    <row r="101" ht="45.0" customHeight="true">
      <c r="A101" t="s" s="4">
        <v>685</v>
      </c>
      <c r="B101" t="s" s="4">
        <v>1807</v>
      </c>
      <c r="C101" t="s" s="4">
        <v>1710</v>
      </c>
      <c r="D101" t="s" s="4">
        <v>878</v>
      </c>
      <c r="E101" t="s" s="4">
        <v>878</v>
      </c>
      <c r="F101" t="s" s="4">
        <v>878</v>
      </c>
      <c r="G101" t="s" s="4">
        <v>878</v>
      </c>
    </row>
    <row r="102" ht="45.0" customHeight="true">
      <c r="A102" t="s" s="4">
        <v>691</v>
      </c>
      <c r="B102" t="s" s="4">
        <v>1808</v>
      </c>
      <c r="C102" t="s" s="4">
        <v>1710</v>
      </c>
      <c r="D102" t="s" s="4">
        <v>878</v>
      </c>
      <c r="E102" t="s" s="4">
        <v>878</v>
      </c>
      <c r="F102" t="s" s="4">
        <v>878</v>
      </c>
      <c r="G102" t="s" s="4">
        <v>878</v>
      </c>
    </row>
    <row r="103" ht="45.0" customHeight="true">
      <c r="A103" t="s" s="4">
        <v>693</v>
      </c>
      <c r="B103" t="s" s="4">
        <v>1809</v>
      </c>
      <c r="C103" t="s" s="4">
        <v>1710</v>
      </c>
      <c r="D103" t="s" s="4">
        <v>878</v>
      </c>
      <c r="E103" t="s" s="4">
        <v>878</v>
      </c>
      <c r="F103" t="s" s="4">
        <v>878</v>
      </c>
      <c r="G103" t="s" s="4">
        <v>878</v>
      </c>
    </row>
    <row r="104" ht="45.0" customHeight="true">
      <c r="A104" t="s" s="4">
        <v>696</v>
      </c>
      <c r="B104" t="s" s="4">
        <v>1810</v>
      </c>
      <c r="C104" t="s" s="4">
        <v>1710</v>
      </c>
      <c r="D104" t="s" s="4">
        <v>878</v>
      </c>
      <c r="E104" t="s" s="4">
        <v>878</v>
      </c>
      <c r="F104" t="s" s="4">
        <v>878</v>
      </c>
      <c r="G104" t="s" s="4">
        <v>878</v>
      </c>
    </row>
    <row r="105" ht="45.0" customHeight="true">
      <c r="A105" t="s" s="4">
        <v>699</v>
      </c>
      <c r="B105" t="s" s="4">
        <v>1811</v>
      </c>
      <c r="C105" t="s" s="4">
        <v>1710</v>
      </c>
      <c r="D105" t="s" s="4">
        <v>878</v>
      </c>
      <c r="E105" t="s" s="4">
        <v>878</v>
      </c>
      <c r="F105" t="s" s="4">
        <v>878</v>
      </c>
      <c r="G105" t="s" s="4">
        <v>878</v>
      </c>
    </row>
    <row r="106" ht="45.0" customHeight="true">
      <c r="A106" t="s" s="4">
        <v>702</v>
      </c>
      <c r="B106" t="s" s="4">
        <v>1812</v>
      </c>
      <c r="C106" t="s" s="4">
        <v>1710</v>
      </c>
      <c r="D106" t="s" s="4">
        <v>878</v>
      </c>
      <c r="E106" t="s" s="4">
        <v>878</v>
      </c>
      <c r="F106" t="s" s="4">
        <v>878</v>
      </c>
      <c r="G106" t="s" s="4">
        <v>878</v>
      </c>
    </row>
    <row r="107" ht="45.0" customHeight="true">
      <c r="A107" t="s" s="4">
        <v>705</v>
      </c>
      <c r="B107" t="s" s="4">
        <v>1813</v>
      </c>
      <c r="C107" t="s" s="4">
        <v>1710</v>
      </c>
      <c r="D107" t="s" s="4">
        <v>878</v>
      </c>
      <c r="E107" t="s" s="4">
        <v>878</v>
      </c>
      <c r="F107" t="s" s="4">
        <v>878</v>
      </c>
      <c r="G107" t="s" s="4">
        <v>878</v>
      </c>
    </row>
    <row r="108" ht="45.0" customHeight="true">
      <c r="A108" t="s" s="4">
        <v>707</v>
      </c>
      <c r="B108" t="s" s="4">
        <v>1814</v>
      </c>
      <c r="C108" t="s" s="4">
        <v>1710</v>
      </c>
      <c r="D108" t="s" s="4">
        <v>878</v>
      </c>
      <c r="E108" t="s" s="4">
        <v>878</v>
      </c>
      <c r="F108" t="s" s="4">
        <v>878</v>
      </c>
      <c r="G108" t="s" s="4">
        <v>878</v>
      </c>
    </row>
    <row r="109" ht="45.0" customHeight="true">
      <c r="A109" t="s" s="4">
        <v>710</v>
      </c>
      <c r="B109" t="s" s="4">
        <v>1815</v>
      </c>
      <c r="C109" t="s" s="4">
        <v>1710</v>
      </c>
      <c r="D109" t="s" s="4">
        <v>878</v>
      </c>
      <c r="E109" t="s" s="4">
        <v>878</v>
      </c>
      <c r="F109" t="s" s="4">
        <v>878</v>
      </c>
      <c r="G109" t="s" s="4">
        <v>878</v>
      </c>
    </row>
    <row r="110" ht="45.0" customHeight="true">
      <c r="A110" t="s" s="4">
        <v>713</v>
      </c>
      <c r="B110" t="s" s="4">
        <v>1816</v>
      </c>
      <c r="C110" t="s" s="4">
        <v>1710</v>
      </c>
      <c r="D110" t="s" s="4">
        <v>878</v>
      </c>
      <c r="E110" t="s" s="4">
        <v>878</v>
      </c>
      <c r="F110" t="s" s="4">
        <v>878</v>
      </c>
      <c r="G110" t="s" s="4">
        <v>878</v>
      </c>
    </row>
    <row r="111" ht="45.0" customHeight="true">
      <c r="A111" t="s" s="4">
        <v>716</v>
      </c>
      <c r="B111" t="s" s="4">
        <v>1817</v>
      </c>
      <c r="C111" t="s" s="4">
        <v>1710</v>
      </c>
      <c r="D111" t="s" s="4">
        <v>878</v>
      </c>
      <c r="E111" t="s" s="4">
        <v>878</v>
      </c>
      <c r="F111" t="s" s="4">
        <v>878</v>
      </c>
      <c r="G111" t="s" s="4">
        <v>878</v>
      </c>
    </row>
    <row r="112" ht="45.0" customHeight="true">
      <c r="A112" t="s" s="4">
        <v>720</v>
      </c>
      <c r="B112" t="s" s="4">
        <v>1818</v>
      </c>
      <c r="C112" t="s" s="4">
        <v>1710</v>
      </c>
      <c r="D112" t="s" s="4">
        <v>878</v>
      </c>
      <c r="E112" t="s" s="4">
        <v>878</v>
      </c>
      <c r="F112" t="s" s="4">
        <v>878</v>
      </c>
      <c r="G112" t="s" s="4">
        <v>878</v>
      </c>
    </row>
    <row r="113" ht="45.0" customHeight="true">
      <c r="A113" t="s" s="4">
        <v>723</v>
      </c>
      <c r="B113" t="s" s="4">
        <v>1819</v>
      </c>
      <c r="C113" t="s" s="4">
        <v>1710</v>
      </c>
      <c r="D113" t="s" s="4">
        <v>878</v>
      </c>
      <c r="E113" t="s" s="4">
        <v>878</v>
      </c>
      <c r="F113" t="s" s="4">
        <v>878</v>
      </c>
      <c r="G113" t="s" s="4">
        <v>878</v>
      </c>
    </row>
    <row r="114" ht="45.0" customHeight="true">
      <c r="A114" t="s" s="4">
        <v>730</v>
      </c>
      <c r="B114" t="s" s="4">
        <v>1820</v>
      </c>
      <c r="C114" t="s" s="4">
        <v>1710</v>
      </c>
      <c r="D114" t="s" s="4">
        <v>878</v>
      </c>
      <c r="E114" t="s" s="4">
        <v>878</v>
      </c>
      <c r="F114" t="s" s="4">
        <v>878</v>
      </c>
      <c r="G114" t="s" s="4">
        <v>878</v>
      </c>
    </row>
    <row r="115" ht="45.0" customHeight="true">
      <c r="A115" t="s" s="4">
        <v>733</v>
      </c>
      <c r="B115" t="s" s="4">
        <v>1821</v>
      </c>
      <c r="C115" t="s" s="4">
        <v>1710</v>
      </c>
      <c r="D115" t="s" s="4">
        <v>878</v>
      </c>
      <c r="E115" t="s" s="4">
        <v>878</v>
      </c>
      <c r="F115" t="s" s="4">
        <v>878</v>
      </c>
      <c r="G115" t="s" s="4">
        <v>878</v>
      </c>
    </row>
    <row r="116" ht="45.0" customHeight="true">
      <c r="A116" t="s" s="4">
        <v>736</v>
      </c>
      <c r="B116" t="s" s="4">
        <v>1822</v>
      </c>
      <c r="C116" t="s" s="4">
        <v>1710</v>
      </c>
      <c r="D116" t="s" s="4">
        <v>878</v>
      </c>
      <c r="E116" t="s" s="4">
        <v>878</v>
      </c>
      <c r="F116" t="s" s="4">
        <v>878</v>
      </c>
      <c r="G116" t="s" s="4">
        <v>878</v>
      </c>
    </row>
    <row r="117" ht="45.0" customHeight="true">
      <c r="A117" t="s" s="4">
        <v>739</v>
      </c>
      <c r="B117" t="s" s="4">
        <v>1823</v>
      </c>
      <c r="C117" t="s" s="4">
        <v>1710</v>
      </c>
      <c r="D117" t="s" s="4">
        <v>878</v>
      </c>
      <c r="E117" t="s" s="4">
        <v>878</v>
      </c>
      <c r="F117" t="s" s="4">
        <v>878</v>
      </c>
      <c r="G117" t="s" s="4">
        <v>878</v>
      </c>
    </row>
    <row r="118" ht="45.0" customHeight="true">
      <c r="A118" t="s" s="4">
        <v>742</v>
      </c>
      <c r="B118" t="s" s="4">
        <v>1824</v>
      </c>
      <c r="C118" t="s" s="4">
        <v>1710</v>
      </c>
      <c r="D118" t="s" s="4">
        <v>878</v>
      </c>
      <c r="E118" t="s" s="4">
        <v>878</v>
      </c>
      <c r="F118" t="s" s="4">
        <v>878</v>
      </c>
      <c r="G118" t="s" s="4">
        <v>878</v>
      </c>
    </row>
    <row r="119" ht="45.0" customHeight="true">
      <c r="A119" t="s" s="4">
        <v>745</v>
      </c>
      <c r="B119" t="s" s="4">
        <v>1825</v>
      </c>
      <c r="C119" t="s" s="4">
        <v>1710</v>
      </c>
      <c r="D119" t="s" s="4">
        <v>878</v>
      </c>
      <c r="E119" t="s" s="4">
        <v>878</v>
      </c>
      <c r="F119" t="s" s="4">
        <v>878</v>
      </c>
      <c r="G119" t="s" s="4">
        <v>878</v>
      </c>
    </row>
    <row r="120" ht="45.0" customHeight="true">
      <c r="A120" t="s" s="4">
        <v>748</v>
      </c>
      <c r="B120" t="s" s="4">
        <v>1826</v>
      </c>
      <c r="C120" t="s" s="4">
        <v>1710</v>
      </c>
      <c r="D120" t="s" s="4">
        <v>878</v>
      </c>
      <c r="E120" t="s" s="4">
        <v>878</v>
      </c>
      <c r="F120" t="s" s="4">
        <v>878</v>
      </c>
      <c r="G120" t="s" s="4">
        <v>878</v>
      </c>
    </row>
    <row r="121" ht="45.0" customHeight="true">
      <c r="A121" t="s" s="4">
        <v>751</v>
      </c>
      <c r="B121" t="s" s="4">
        <v>1827</v>
      </c>
      <c r="C121" t="s" s="4">
        <v>1710</v>
      </c>
      <c r="D121" t="s" s="4">
        <v>878</v>
      </c>
      <c r="E121" t="s" s="4">
        <v>878</v>
      </c>
      <c r="F121" t="s" s="4">
        <v>878</v>
      </c>
      <c r="G121" t="s" s="4">
        <v>878</v>
      </c>
    </row>
    <row r="122" ht="45.0" customHeight="true">
      <c r="A122" t="s" s="4">
        <v>754</v>
      </c>
      <c r="B122" t="s" s="4">
        <v>1828</v>
      </c>
      <c r="C122" t="s" s="4">
        <v>1710</v>
      </c>
      <c r="D122" t="s" s="4">
        <v>878</v>
      </c>
      <c r="E122" t="s" s="4">
        <v>878</v>
      </c>
      <c r="F122" t="s" s="4">
        <v>878</v>
      </c>
      <c r="G122" t="s" s="4">
        <v>878</v>
      </c>
    </row>
    <row r="123" ht="45.0" customHeight="true">
      <c r="A123" t="s" s="4">
        <v>757</v>
      </c>
      <c r="B123" t="s" s="4">
        <v>1829</v>
      </c>
      <c r="C123" t="s" s="4">
        <v>1710</v>
      </c>
      <c r="D123" t="s" s="4">
        <v>878</v>
      </c>
      <c r="E123" t="s" s="4">
        <v>878</v>
      </c>
      <c r="F123" t="s" s="4">
        <v>878</v>
      </c>
      <c r="G123" t="s" s="4">
        <v>878</v>
      </c>
    </row>
    <row r="124" ht="45.0" customHeight="true">
      <c r="A124" t="s" s="4">
        <v>760</v>
      </c>
      <c r="B124" t="s" s="4">
        <v>1830</v>
      </c>
      <c r="C124" t="s" s="4">
        <v>1710</v>
      </c>
      <c r="D124" t="s" s="4">
        <v>878</v>
      </c>
      <c r="E124" t="s" s="4">
        <v>878</v>
      </c>
      <c r="F124" t="s" s="4">
        <v>878</v>
      </c>
      <c r="G124" t="s" s="4">
        <v>878</v>
      </c>
    </row>
    <row r="125" ht="45.0" customHeight="true">
      <c r="A125" t="s" s="4">
        <v>762</v>
      </c>
      <c r="B125" t="s" s="4">
        <v>1831</v>
      </c>
      <c r="C125" t="s" s="4">
        <v>1710</v>
      </c>
      <c r="D125" t="s" s="4">
        <v>878</v>
      </c>
      <c r="E125" t="s" s="4">
        <v>878</v>
      </c>
      <c r="F125" t="s" s="4">
        <v>878</v>
      </c>
      <c r="G125" t="s" s="4">
        <v>878</v>
      </c>
    </row>
    <row r="126" ht="45.0" customHeight="true">
      <c r="A126" t="s" s="4">
        <v>764</v>
      </c>
      <c r="B126" t="s" s="4">
        <v>1832</v>
      </c>
      <c r="C126" t="s" s="4">
        <v>1710</v>
      </c>
      <c r="D126" t="s" s="4">
        <v>878</v>
      </c>
      <c r="E126" t="s" s="4">
        <v>878</v>
      </c>
      <c r="F126" t="s" s="4">
        <v>878</v>
      </c>
      <c r="G126" t="s" s="4">
        <v>878</v>
      </c>
    </row>
    <row r="127" ht="45.0" customHeight="true">
      <c r="A127" t="s" s="4">
        <v>766</v>
      </c>
      <c r="B127" t="s" s="4">
        <v>1833</v>
      </c>
      <c r="C127" t="s" s="4">
        <v>1710</v>
      </c>
      <c r="D127" t="s" s="4">
        <v>878</v>
      </c>
      <c r="E127" t="s" s="4">
        <v>878</v>
      </c>
      <c r="F127" t="s" s="4">
        <v>878</v>
      </c>
      <c r="G127" t="s" s="4">
        <v>878</v>
      </c>
    </row>
    <row r="128" ht="45.0" customHeight="true">
      <c r="A128" t="s" s="4">
        <v>768</v>
      </c>
      <c r="B128" t="s" s="4">
        <v>1834</v>
      </c>
      <c r="C128" t="s" s="4">
        <v>1710</v>
      </c>
      <c r="D128" t="s" s="4">
        <v>878</v>
      </c>
      <c r="E128" t="s" s="4">
        <v>878</v>
      </c>
      <c r="F128" t="s" s="4">
        <v>878</v>
      </c>
      <c r="G128" t="s" s="4">
        <v>878</v>
      </c>
    </row>
    <row r="129" ht="45.0" customHeight="true">
      <c r="A129" t="s" s="4">
        <v>771</v>
      </c>
      <c r="B129" t="s" s="4">
        <v>1835</v>
      </c>
      <c r="C129" t="s" s="4">
        <v>1710</v>
      </c>
      <c r="D129" t="s" s="4">
        <v>878</v>
      </c>
      <c r="E129" t="s" s="4">
        <v>878</v>
      </c>
      <c r="F129" t="s" s="4">
        <v>878</v>
      </c>
      <c r="G129" t="s" s="4">
        <v>878</v>
      </c>
    </row>
    <row r="130" ht="45.0" customHeight="true">
      <c r="A130" t="s" s="4">
        <v>774</v>
      </c>
      <c r="B130" t="s" s="4">
        <v>1836</v>
      </c>
      <c r="C130" t="s" s="4">
        <v>1710</v>
      </c>
      <c r="D130" t="s" s="4">
        <v>878</v>
      </c>
      <c r="E130" t="s" s="4">
        <v>878</v>
      </c>
      <c r="F130" t="s" s="4">
        <v>878</v>
      </c>
      <c r="G130" t="s" s="4">
        <v>878</v>
      </c>
    </row>
    <row r="131" ht="45.0" customHeight="true">
      <c r="A131" t="s" s="4">
        <v>777</v>
      </c>
      <c r="B131" t="s" s="4">
        <v>1837</v>
      </c>
      <c r="C131" t="s" s="4">
        <v>1710</v>
      </c>
      <c r="D131" t="s" s="4">
        <v>878</v>
      </c>
      <c r="E131" t="s" s="4">
        <v>878</v>
      </c>
      <c r="F131" t="s" s="4">
        <v>878</v>
      </c>
      <c r="G131" t="s" s="4">
        <v>878</v>
      </c>
    </row>
    <row r="132" ht="45.0" customHeight="true">
      <c r="A132" t="s" s="4">
        <v>780</v>
      </c>
      <c r="B132" t="s" s="4">
        <v>1838</v>
      </c>
      <c r="C132" t="s" s="4">
        <v>1710</v>
      </c>
      <c r="D132" t="s" s="4">
        <v>878</v>
      </c>
      <c r="E132" t="s" s="4">
        <v>878</v>
      </c>
      <c r="F132" t="s" s="4">
        <v>878</v>
      </c>
      <c r="G132" t="s" s="4">
        <v>878</v>
      </c>
    </row>
    <row r="133" ht="45.0" customHeight="true">
      <c r="A133" t="s" s="4">
        <v>783</v>
      </c>
      <c r="B133" t="s" s="4">
        <v>1839</v>
      </c>
      <c r="C133" t="s" s="4">
        <v>1710</v>
      </c>
      <c r="D133" t="s" s="4">
        <v>878</v>
      </c>
      <c r="E133" t="s" s="4">
        <v>878</v>
      </c>
      <c r="F133" t="s" s="4">
        <v>878</v>
      </c>
      <c r="G133" t="s" s="4">
        <v>878</v>
      </c>
    </row>
    <row r="134" ht="45.0" customHeight="true">
      <c r="A134" t="s" s="4">
        <v>785</v>
      </c>
      <c r="B134" t="s" s="4">
        <v>1840</v>
      </c>
      <c r="C134" t="s" s="4">
        <v>1710</v>
      </c>
      <c r="D134" t="s" s="4">
        <v>878</v>
      </c>
      <c r="E134" t="s" s="4">
        <v>878</v>
      </c>
      <c r="F134" t="s" s="4">
        <v>878</v>
      </c>
      <c r="G134" t="s" s="4">
        <v>878</v>
      </c>
    </row>
    <row r="135" ht="45.0" customHeight="true">
      <c r="A135" t="s" s="4">
        <v>787</v>
      </c>
      <c r="B135" t="s" s="4">
        <v>1841</v>
      </c>
      <c r="C135" t="s" s="4">
        <v>1710</v>
      </c>
      <c r="D135" t="s" s="4">
        <v>878</v>
      </c>
      <c r="E135" t="s" s="4">
        <v>878</v>
      </c>
      <c r="F135" t="s" s="4">
        <v>878</v>
      </c>
      <c r="G135" t="s" s="4">
        <v>878</v>
      </c>
    </row>
    <row r="136" ht="45.0" customHeight="true">
      <c r="A136" t="s" s="4">
        <v>790</v>
      </c>
      <c r="B136" t="s" s="4">
        <v>1842</v>
      </c>
      <c r="C136" t="s" s="4">
        <v>1710</v>
      </c>
      <c r="D136" t="s" s="4">
        <v>878</v>
      </c>
      <c r="E136" t="s" s="4">
        <v>878</v>
      </c>
      <c r="F136" t="s" s="4">
        <v>878</v>
      </c>
      <c r="G136" t="s" s="4">
        <v>878</v>
      </c>
    </row>
    <row r="137" ht="45.0" customHeight="true">
      <c r="A137" t="s" s="4">
        <v>793</v>
      </c>
      <c r="B137" t="s" s="4">
        <v>1843</v>
      </c>
      <c r="C137" t="s" s="4">
        <v>1710</v>
      </c>
      <c r="D137" t="s" s="4">
        <v>878</v>
      </c>
      <c r="E137" t="s" s="4">
        <v>878</v>
      </c>
      <c r="F137" t="s" s="4">
        <v>878</v>
      </c>
      <c r="G137" t="s" s="4">
        <v>878</v>
      </c>
    </row>
    <row r="138" ht="45.0" customHeight="true">
      <c r="A138" t="s" s="4">
        <v>796</v>
      </c>
      <c r="B138" t="s" s="4">
        <v>1844</v>
      </c>
      <c r="C138" t="s" s="4">
        <v>1710</v>
      </c>
      <c r="D138" t="s" s="4">
        <v>878</v>
      </c>
      <c r="E138" t="s" s="4">
        <v>878</v>
      </c>
      <c r="F138" t="s" s="4">
        <v>878</v>
      </c>
      <c r="G138" t="s" s="4">
        <v>878</v>
      </c>
    </row>
    <row r="139" ht="45.0" customHeight="true">
      <c r="A139" t="s" s="4">
        <v>799</v>
      </c>
      <c r="B139" t="s" s="4">
        <v>1845</v>
      </c>
      <c r="C139" t="s" s="4">
        <v>1710</v>
      </c>
      <c r="D139" t="s" s="4">
        <v>878</v>
      </c>
      <c r="E139" t="s" s="4">
        <v>878</v>
      </c>
      <c r="F139" t="s" s="4">
        <v>878</v>
      </c>
      <c r="G139" t="s" s="4">
        <v>878</v>
      </c>
    </row>
    <row r="140" ht="45.0" customHeight="true">
      <c r="A140" t="s" s="4">
        <v>802</v>
      </c>
      <c r="B140" t="s" s="4">
        <v>1846</v>
      </c>
      <c r="C140" t="s" s="4">
        <v>1710</v>
      </c>
      <c r="D140" t="s" s="4">
        <v>878</v>
      </c>
      <c r="E140" t="s" s="4">
        <v>878</v>
      </c>
      <c r="F140" t="s" s="4">
        <v>878</v>
      </c>
      <c r="G140" t="s" s="4">
        <v>878</v>
      </c>
    </row>
    <row r="141" ht="45.0" customHeight="true">
      <c r="A141" t="s" s="4">
        <v>805</v>
      </c>
      <c r="B141" t="s" s="4">
        <v>1847</v>
      </c>
      <c r="C141" t="s" s="4">
        <v>1710</v>
      </c>
      <c r="D141" t="s" s="4">
        <v>878</v>
      </c>
      <c r="E141" t="s" s="4">
        <v>878</v>
      </c>
      <c r="F141" t="s" s="4">
        <v>878</v>
      </c>
      <c r="G141" t="s" s="4">
        <v>878</v>
      </c>
    </row>
    <row r="142" ht="45.0" customHeight="true">
      <c r="A142" t="s" s="4">
        <v>808</v>
      </c>
      <c r="B142" t="s" s="4">
        <v>1848</v>
      </c>
      <c r="C142" t="s" s="4">
        <v>1710</v>
      </c>
      <c r="D142" t="s" s="4">
        <v>878</v>
      </c>
      <c r="E142" t="s" s="4">
        <v>878</v>
      </c>
      <c r="F142" t="s" s="4">
        <v>878</v>
      </c>
      <c r="G142" t="s" s="4">
        <v>878</v>
      </c>
    </row>
    <row r="143" ht="45.0" customHeight="true">
      <c r="A143" t="s" s="4">
        <v>811</v>
      </c>
      <c r="B143" t="s" s="4">
        <v>1849</v>
      </c>
      <c r="C143" t="s" s="4">
        <v>1710</v>
      </c>
      <c r="D143" t="s" s="4">
        <v>878</v>
      </c>
      <c r="E143" t="s" s="4">
        <v>878</v>
      </c>
      <c r="F143" t="s" s="4">
        <v>878</v>
      </c>
      <c r="G143" t="s" s="4">
        <v>878</v>
      </c>
    </row>
    <row r="144" ht="45.0" customHeight="true">
      <c r="A144" t="s" s="4">
        <v>814</v>
      </c>
      <c r="B144" t="s" s="4">
        <v>1850</v>
      </c>
      <c r="C144" t="s" s="4">
        <v>1710</v>
      </c>
      <c r="D144" t="s" s="4">
        <v>878</v>
      </c>
      <c r="E144" t="s" s="4">
        <v>878</v>
      </c>
      <c r="F144" t="s" s="4">
        <v>878</v>
      </c>
      <c r="G144" t="s" s="4">
        <v>878</v>
      </c>
    </row>
    <row r="145" ht="45.0" customHeight="true">
      <c r="A145" t="s" s="4">
        <v>817</v>
      </c>
      <c r="B145" t="s" s="4">
        <v>1851</v>
      </c>
      <c r="C145" t="s" s="4">
        <v>1710</v>
      </c>
      <c r="D145" t="s" s="4">
        <v>878</v>
      </c>
      <c r="E145" t="s" s="4">
        <v>878</v>
      </c>
      <c r="F145" t="s" s="4">
        <v>878</v>
      </c>
      <c r="G145" t="s" s="4">
        <v>878</v>
      </c>
    </row>
    <row r="146" ht="45.0" customHeight="true">
      <c r="A146" t="s" s="4">
        <v>820</v>
      </c>
      <c r="B146" t="s" s="4">
        <v>1852</v>
      </c>
      <c r="C146" t="s" s="4">
        <v>1710</v>
      </c>
      <c r="D146" t="s" s="4">
        <v>878</v>
      </c>
      <c r="E146" t="s" s="4">
        <v>878</v>
      </c>
      <c r="F146" t="s" s="4">
        <v>878</v>
      </c>
      <c r="G146" t="s" s="4">
        <v>878</v>
      </c>
    </row>
    <row r="147" ht="45.0" customHeight="true">
      <c r="A147" t="s" s="4">
        <v>823</v>
      </c>
      <c r="B147" t="s" s="4">
        <v>1853</v>
      </c>
      <c r="C147" t="s" s="4">
        <v>1710</v>
      </c>
      <c r="D147" t="s" s="4">
        <v>878</v>
      </c>
      <c r="E147" t="s" s="4">
        <v>878</v>
      </c>
      <c r="F147" t="s" s="4">
        <v>878</v>
      </c>
      <c r="G147" t="s" s="4">
        <v>878</v>
      </c>
    </row>
    <row r="148" ht="45.0" customHeight="true">
      <c r="A148" t="s" s="4">
        <v>826</v>
      </c>
      <c r="B148" t="s" s="4">
        <v>1854</v>
      </c>
      <c r="C148" t="s" s="4">
        <v>1710</v>
      </c>
      <c r="D148" t="s" s="4">
        <v>878</v>
      </c>
      <c r="E148" t="s" s="4">
        <v>878</v>
      </c>
      <c r="F148" t="s" s="4">
        <v>878</v>
      </c>
      <c r="G148" t="s" s="4">
        <v>878</v>
      </c>
    </row>
    <row r="149" ht="45.0" customHeight="true">
      <c r="A149" t="s" s="4">
        <v>829</v>
      </c>
      <c r="B149" t="s" s="4">
        <v>1855</v>
      </c>
      <c r="C149" t="s" s="4">
        <v>1710</v>
      </c>
      <c r="D149" t="s" s="4">
        <v>878</v>
      </c>
      <c r="E149" t="s" s="4">
        <v>878</v>
      </c>
      <c r="F149" t="s" s="4">
        <v>878</v>
      </c>
      <c r="G149" t="s" s="4">
        <v>878</v>
      </c>
    </row>
    <row r="150" ht="45.0" customHeight="true">
      <c r="A150" t="s" s="4">
        <v>832</v>
      </c>
      <c r="B150" t="s" s="4">
        <v>1856</v>
      </c>
      <c r="C150" t="s" s="4">
        <v>1710</v>
      </c>
      <c r="D150" t="s" s="4">
        <v>878</v>
      </c>
      <c r="E150" t="s" s="4">
        <v>878</v>
      </c>
      <c r="F150" t="s" s="4">
        <v>878</v>
      </c>
      <c r="G150" t="s" s="4">
        <v>878</v>
      </c>
    </row>
    <row r="151" ht="45.0" customHeight="true">
      <c r="A151" t="s" s="4">
        <v>835</v>
      </c>
      <c r="B151" t="s" s="4">
        <v>1857</v>
      </c>
      <c r="C151" t="s" s="4">
        <v>1710</v>
      </c>
      <c r="D151" t="s" s="4">
        <v>878</v>
      </c>
      <c r="E151" t="s" s="4">
        <v>878</v>
      </c>
      <c r="F151" t="s" s="4">
        <v>878</v>
      </c>
      <c r="G151" t="s" s="4">
        <v>878</v>
      </c>
    </row>
    <row r="152" ht="45.0" customHeight="true">
      <c r="A152" t="s" s="4">
        <v>838</v>
      </c>
      <c r="B152" t="s" s="4">
        <v>1858</v>
      </c>
      <c r="C152" t="s" s="4">
        <v>1710</v>
      </c>
      <c r="D152" t="s" s="4">
        <v>878</v>
      </c>
      <c r="E152" t="s" s="4">
        <v>878</v>
      </c>
      <c r="F152" t="s" s="4">
        <v>878</v>
      </c>
      <c r="G152" t="s" s="4">
        <v>878</v>
      </c>
    </row>
    <row r="153" ht="45.0" customHeight="true">
      <c r="A153" t="s" s="4">
        <v>841</v>
      </c>
      <c r="B153" t="s" s="4">
        <v>1859</v>
      </c>
      <c r="C153" t="s" s="4">
        <v>1710</v>
      </c>
      <c r="D153" t="s" s="4">
        <v>878</v>
      </c>
      <c r="E153" t="s" s="4">
        <v>878</v>
      </c>
      <c r="F153" t="s" s="4">
        <v>878</v>
      </c>
      <c r="G153" t="s" s="4">
        <v>878</v>
      </c>
    </row>
    <row r="154" ht="45.0" customHeight="true">
      <c r="A154" t="s" s="4">
        <v>844</v>
      </c>
      <c r="B154" t="s" s="4">
        <v>1860</v>
      </c>
      <c r="C154" t="s" s="4">
        <v>1710</v>
      </c>
      <c r="D154" t="s" s="4">
        <v>878</v>
      </c>
      <c r="E154" t="s" s="4">
        <v>878</v>
      </c>
      <c r="F154" t="s" s="4">
        <v>878</v>
      </c>
      <c r="G154" t="s" s="4">
        <v>878</v>
      </c>
    </row>
    <row r="155" ht="45.0" customHeight="true">
      <c r="A155" t="s" s="4">
        <v>847</v>
      </c>
      <c r="B155" t="s" s="4">
        <v>1861</v>
      </c>
      <c r="C155" t="s" s="4">
        <v>1710</v>
      </c>
      <c r="D155" t="s" s="4">
        <v>878</v>
      </c>
      <c r="E155" t="s" s="4">
        <v>878</v>
      </c>
      <c r="F155" t="s" s="4">
        <v>878</v>
      </c>
      <c r="G155" t="s" s="4">
        <v>878</v>
      </c>
    </row>
    <row r="156" ht="45.0" customHeight="true">
      <c r="A156" t="s" s="4">
        <v>849</v>
      </c>
      <c r="B156" t="s" s="4">
        <v>1862</v>
      </c>
      <c r="C156" t="s" s="4">
        <v>1710</v>
      </c>
      <c r="D156" t="s" s="4">
        <v>878</v>
      </c>
      <c r="E156" t="s" s="4">
        <v>878</v>
      </c>
      <c r="F156" t="s" s="4">
        <v>878</v>
      </c>
      <c r="G156" t="s" s="4">
        <v>878</v>
      </c>
    </row>
    <row r="157" ht="45.0" customHeight="true">
      <c r="A157" t="s" s="4">
        <v>852</v>
      </c>
      <c r="B157" t="s" s="4">
        <v>1863</v>
      </c>
      <c r="C157" t="s" s="4">
        <v>1710</v>
      </c>
      <c r="D157" t="s" s="4">
        <v>878</v>
      </c>
      <c r="E157" t="s" s="4">
        <v>878</v>
      </c>
      <c r="F157" t="s" s="4">
        <v>878</v>
      </c>
      <c r="G157" t="s" s="4">
        <v>878</v>
      </c>
    </row>
    <row r="158" ht="45.0" customHeight="true">
      <c r="A158" t="s" s="4">
        <v>855</v>
      </c>
      <c r="B158" t="s" s="4">
        <v>1864</v>
      </c>
      <c r="C158" t="s" s="4">
        <v>1710</v>
      </c>
      <c r="D158" t="s" s="4">
        <v>878</v>
      </c>
      <c r="E158" t="s" s="4">
        <v>878</v>
      </c>
      <c r="F158" t="s" s="4">
        <v>878</v>
      </c>
      <c r="G158" t="s" s="4">
        <v>878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58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97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1865</v>
      </c>
      <c r="D2" t="s">
        <v>1866</v>
      </c>
      <c r="E2" t="s">
        <v>1867</v>
      </c>
      <c r="F2" t="s">
        <v>1868</v>
      </c>
      <c r="G2" t="s">
        <v>1869</v>
      </c>
    </row>
    <row r="3">
      <c r="A3" t="s" s="1">
        <v>871</v>
      </c>
      <c r="B3" s="1"/>
      <c r="C3" t="s" s="1">
        <v>1870</v>
      </c>
      <c r="D3" t="s" s="1">
        <v>1871</v>
      </c>
      <c r="E3" t="s" s="1">
        <v>1872</v>
      </c>
      <c r="F3" t="s" s="1">
        <v>1873</v>
      </c>
      <c r="G3" t="s" s="1">
        <v>1874</v>
      </c>
    </row>
    <row r="4" ht="45.0" customHeight="true">
      <c r="A4" t="s" s="4">
        <v>100</v>
      </c>
      <c r="B4" t="s" s="4">
        <v>1875</v>
      </c>
      <c r="C4" t="s" s="4">
        <v>1876</v>
      </c>
      <c r="D4" t="s" s="4">
        <v>878</v>
      </c>
      <c r="E4" t="s" s="4">
        <v>878</v>
      </c>
      <c r="F4" t="s" s="4">
        <v>878</v>
      </c>
      <c r="G4" t="s" s="4">
        <v>878</v>
      </c>
    </row>
    <row r="5" ht="45.0" customHeight="true">
      <c r="A5" t="s" s="4">
        <v>112</v>
      </c>
      <c r="B5" t="s" s="4">
        <v>1877</v>
      </c>
      <c r="C5" t="s" s="4">
        <v>1876</v>
      </c>
      <c r="D5" t="s" s="4">
        <v>878</v>
      </c>
      <c r="E5" t="s" s="4">
        <v>878</v>
      </c>
      <c r="F5" t="s" s="4">
        <v>878</v>
      </c>
      <c r="G5" t="s" s="4">
        <v>878</v>
      </c>
    </row>
    <row r="6" ht="45.0" customHeight="true">
      <c r="A6" t="s" s="4">
        <v>121</v>
      </c>
      <c r="B6" t="s" s="4">
        <v>1878</v>
      </c>
      <c r="C6" t="s" s="4">
        <v>1876</v>
      </c>
      <c r="D6" t="s" s="4">
        <v>878</v>
      </c>
      <c r="E6" t="s" s="4">
        <v>878</v>
      </c>
      <c r="F6" t="s" s="4">
        <v>878</v>
      </c>
      <c r="G6" t="s" s="4">
        <v>878</v>
      </c>
    </row>
    <row r="7" ht="45.0" customHeight="true">
      <c r="A7" t="s" s="4">
        <v>128</v>
      </c>
      <c r="B7" t="s" s="4">
        <v>1879</v>
      </c>
      <c r="C7" t="s" s="4">
        <v>1876</v>
      </c>
      <c r="D7" t="s" s="4">
        <v>878</v>
      </c>
      <c r="E7" t="s" s="4">
        <v>878</v>
      </c>
      <c r="F7" t="s" s="4">
        <v>878</v>
      </c>
      <c r="G7" t="s" s="4">
        <v>878</v>
      </c>
    </row>
    <row r="8" ht="45.0" customHeight="true">
      <c r="A8" t="s" s="4">
        <v>135</v>
      </c>
      <c r="B8" t="s" s="4">
        <v>1880</v>
      </c>
      <c r="C8" t="s" s="4">
        <v>1876</v>
      </c>
      <c r="D8" t="s" s="4">
        <v>878</v>
      </c>
      <c r="E8" t="s" s="4">
        <v>878</v>
      </c>
      <c r="F8" t="s" s="4">
        <v>878</v>
      </c>
      <c r="G8" t="s" s="4">
        <v>878</v>
      </c>
    </row>
    <row r="9" ht="45.0" customHeight="true">
      <c r="A9" t="s" s="4">
        <v>144</v>
      </c>
      <c r="B9" t="s" s="4">
        <v>1881</v>
      </c>
      <c r="C9" t="s" s="4">
        <v>1876</v>
      </c>
      <c r="D9" t="s" s="4">
        <v>878</v>
      </c>
      <c r="E9" t="s" s="4">
        <v>878</v>
      </c>
      <c r="F9" t="s" s="4">
        <v>878</v>
      </c>
      <c r="G9" t="s" s="4">
        <v>878</v>
      </c>
    </row>
    <row r="10" ht="45.0" customHeight="true">
      <c r="A10" t="s" s="4">
        <v>153</v>
      </c>
      <c r="B10" t="s" s="4">
        <v>1882</v>
      </c>
      <c r="C10" t="s" s="4">
        <v>1876</v>
      </c>
      <c r="D10" t="s" s="4">
        <v>878</v>
      </c>
      <c r="E10" t="s" s="4">
        <v>878</v>
      </c>
      <c r="F10" t="s" s="4">
        <v>878</v>
      </c>
      <c r="G10" t="s" s="4">
        <v>878</v>
      </c>
    </row>
    <row r="11" ht="45.0" customHeight="true">
      <c r="A11" t="s" s="4">
        <v>162</v>
      </c>
      <c r="B11" t="s" s="4">
        <v>1883</v>
      </c>
      <c r="C11" t="s" s="4">
        <v>1876</v>
      </c>
      <c r="D11" t="s" s="4">
        <v>878</v>
      </c>
      <c r="E11" t="s" s="4">
        <v>878</v>
      </c>
      <c r="F11" t="s" s="4">
        <v>878</v>
      </c>
      <c r="G11" t="s" s="4">
        <v>878</v>
      </c>
    </row>
    <row r="12" ht="45.0" customHeight="true">
      <c r="A12" t="s" s="4">
        <v>169</v>
      </c>
      <c r="B12" t="s" s="4">
        <v>1884</v>
      </c>
      <c r="C12" t="s" s="4">
        <v>1876</v>
      </c>
      <c r="D12" t="s" s="4">
        <v>878</v>
      </c>
      <c r="E12" t="s" s="4">
        <v>878</v>
      </c>
      <c r="F12" t="s" s="4">
        <v>878</v>
      </c>
      <c r="G12" t="s" s="4">
        <v>878</v>
      </c>
    </row>
    <row r="13" ht="45.0" customHeight="true">
      <c r="A13" t="s" s="4">
        <v>176</v>
      </c>
      <c r="B13" t="s" s="4">
        <v>1885</v>
      </c>
      <c r="C13" t="s" s="4">
        <v>1876</v>
      </c>
      <c r="D13" t="s" s="4">
        <v>878</v>
      </c>
      <c r="E13" t="s" s="4">
        <v>878</v>
      </c>
      <c r="F13" t="s" s="4">
        <v>878</v>
      </c>
      <c r="G13" t="s" s="4">
        <v>878</v>
      </c>
    </row>
    <row r="14" ht="45.0" customHeight="true">
      <c r="A14" t="s" s="4">
        <v>183</v>
      </c>
      <c r="B14" t="s" s="4">
        <v>1886</v>
      </c>
      <c r="C14" t="s" s="4">
        <v>1876</v>
      </c>
      <c r="D14" t="s" s="4">
        <v>878</v>
      </c>
      <c r="E14" t="s" s="4">
        <v>878</v>
      </c>
      <c r="F14" t="s" s="4">
        <v>878</v>
      </c>
      <c r="G14" t="s" s="4">
        <v>878</v>
      </c>
    </row>
    <row r="15" ht="45.0" customHeight="true">
      <c r="A15" t="s" s="4">
        <v>188</v>
      </c>
      <c r="B15" t="s" s="4">
        <v>1887</v>
      </c>
      <c r="C15" t="s" s="4">
        <v>1876</v>
      </c>
      <c r="D15" t="s" s="4">
        <v>878</v>
      </c>
      <c r="E15" t="s" s="4">
        <v>878</v>
      </c>
      <c r="F15" t="s" s="4">
        <v>878</v>
      </c>
      <c r="G15" t="s" s="4">
        <v>878</v>
      </c>
    </row>
    <row r="16" ht="45.0" customHeight="true">
      <c r="A16" t="s" s="4">
        <v>195</v>
      </c>
      <c r="B16" t="s" s="4">
        <v>1888</v>
      </c>
      <c r="C16" t="s" s="4">
        <v>1876</v>
      </c>
      <c r="D16" t="s" s="4">
        <v>878</v>
      </c>
      <c r="E16" t="s" s="4">
        <v>878</v>
      </c>
      <c r="F16" t="s" s="4">
        <v>878</v>
      </c>
      <c r="G16" t="s" s="4">
        <v>878</v>
      </c>
    </row>
    <row r="17" ht="45.0" customHeight="true">
      <c r="A17" t="s" s="4">
        <v>204</v>
      </c>
      <c r="B17" t="s" s="4">
        <v>1889</v>
      </c>
      <c r="C17" t="s" s="4">
        <v>1876</v>
      </c>
      <c r="D17" t="s" s="4">
        <v>878</v>
      </c>
      <c r="E17" t="s" s="4">
        <v>878</v>
      </c>
      <c r="F17" t="s" s="4">
        <v>878</v>
      </c>
      <c r="G17" t="s" s="4">
        <v>878</v>
      </c>
    </row>
    <row r="18" ht="45.0" customHeight="true">
      <c r="A18" t="s" s="4">
        <v>214</v>
      </c>
      <c r="B18" t="s" s="4">
        <v>1890</v>
      </c>
      <c r="C18" t="s" s="4">
        <v>1876</v>
      </c>
      <c r="D18" t="s" s="4">
        <v>878</v>
      </c>
      <c r="E18" t="s" s="4">
        <v>878</v>
      </c>
      <c r="F18" t="s" s="4">
        <v>878</v>
      </c>
      <c r="G18" t="s" s="4">
        <v>878</v>
      </c>
    </row>
    <row r="19" ht="45.0" customHeight="true">
      <c r="A19" t="s" s="4">
        <v>224</v>
      </c>
      <c r="B19" t="s" s="4">
        <v>1891</v>
      </c>
      <c r="C19" t="s" s="4">
        <v>1876</v>
      </c>
      <c r="D19" t="s" s="4">
        <v>878</v>
      </c>
      <c r="E19" t="s" s="4">
        <v>878</v>
      </c>
      <c r="F19" t="s" s="4">
        <v>878</v>
      </c>
      <c r="G19" t="s" s="4">
        <v>878</v>
      </c>
    </row>
    <row r="20" ht="45.0" customHeight="true">
      <c r="A20" t="s" s="4">
        <v>230</v>
      </c>
      <c r="B20" t="s" s="4">
        <v>1892</v>
      </c>
      <c r="C20" t="s" s="4">
        <v>1876</v>
      </c>
      <c r="D20" t="s" s="4">
        <v>878</v>
      </c>
      <c r="E20" t="s" s="4">
        <v>878</v>
      </c>
      <c r="F20" t="s" s="4">
        <v>878</v>
      </c>
      <c r="G20" t="s" s="4">
        <v>878</v>
      </c>
    </row>
    <row r="21" ht="45.0" customHeight="true">
      <c r="A21" t="s" s="4">
        <v>235</v>
      </c>
      <c r="B21" t="s" s="4">
        <v>1893</v>
      </c>
      <c r="C21" t="s" s="4">
        <v>1876</v>
      </c>
      <c r="D21" t="s" s="4">
        <v>878</v>
      </c>
      <c r="E21" t="s" s="4">
        <v>878</v>
      </c>
      <c r="F21" t="s" s="4">
        <v>878</v>
      </c>
      <c r="G21" t="s" s="4">
        <v>878</v>
      </c>
    </row>
    <row r="22" ht="45.0" customHeight="true">
      <c r="A22" t="s" s="4">
        <v>242</v>
      </c>
      <c r="B22" t="s" s="4">
        <v>1894</v>
      </c>
      <c r="C22" t="s" s="4">
        <v>1876</v>
      </c>
      <c r="D22" t="s" s="4">
        <v>878</v>
      </c>
      <c r="E22" t="s" s="4">
        <v>878</v>
      </c>
      <c r="F22" t="s" s="4">
        <v>878</v>
      </c>
      <c r="G22" t="s" s="4">
        <v>878</v>
      </c>
    </row>
    <row r="23" ht="45.0" customHeight="true">
      <c r="A23" t="s" s="4">
        <v>248</v>
      </c>
      <c r="B23" t="s" s="4">
        <v>1895</v>
      </c>
      <c r="C23" t="s" s="4">
        <v>1876</v>
      </c>
      <c r="D23" t="s" s="4">
        <v>878</v>
      </c>
      <c r="E23" t="s" s="4">
        <v>878</v>
      </c>
      <c r="F23" t="s" s="4">
        <v>878</v>
      </c>
      <c r="G23" t="s" s="4">
        <v>878</v>
      </c>
    </row>
    <row r="24" ht="45.0" customHeight="true">
      <c r="A24" t="s" s="4">
        <v>258</v>
      </c>
      <c r="B24" t="s" s="4">
        <v>1896</v>
      </c>
      <c r="C24" t="s" s="4">
        <v>1876</v>
      </c>
      <c r="D24" t="s" s="4">
        <v>878</v>
      </c>
      <c r="E24" t="s" s="4">
        <v>878</v>
      </c>
      <c r="F24" t="s" s="4">
        <v>878</v>
      </c>
      <c r="G24" t="s" s="4">
        <v>878</v>
      </c>
    </row>
    <row r="25" ht="45.0" customHeight="true">
      <c r="A25" t="s" s="4">
        <v>267</v>
      </c>
      <c r="B25" t="s" s="4">
        <v>1897</v>
      </c>
      <c r="C25" t="s" s="4">
        <v>1876</v>
      </c>
      <c r="D25" t="s" s="4">
        <v>878</v>
      </c>
      <c r="E25" t="s" s="4">
        <v>878</v>
      </c>
      <c r="F25" t="s" s="4">
        <v>878</v>
      </c>
      <c r="G25" t="s" s="4">
        <v>878</v>
      </c>
    </row>
    <row r="26" ht="45.0" customHeight="true">
      <c r="A26" t="s" s="4">
        <v>276</v>
      </c>
      <c r="B26" t="s" s="4">
        <v>1898</v>
      </c>
      <c r="C26" t="s" s="4">
        <v>1876</v>
      </c>
      <c r="D26" t="s" s="4">
        <v>878</v>
      </c>
      <c r="E26" t="s" s="4">
        <v>878</v>
      </c>
      <c r="F26" t="s" s="4">
        <v>878</v>
      </c>
      <c r="G26" t="s" s="4">
        <v>878</v>
      </c>
    </row>
    <row r="27" ht="45.0" customHeight="true">
      <c r="A27" t="s" s="4">
        <v>284</v>
      </c>
      <c r="B27" t="s" s="4">
        <v>1899</v>
      </c>
      <c r="C27" t="s" s="4">
        <v>1876</v>
      </c>
      <c r="D27" t="s" s="4">
        <v>878</v>
      </c>
      <c r="E27" t="s" s="4">
        <v>878</v>
      </c>
      <c r="F27" t="s" s="4">
        <v>878</v>
      </c>
      <c r="G27" t="s" s="4">
        <v>878</v>
      </c>
    </row>
    <row r="28" ht="45.0" customHeight="true">
      <c r="A28" t="s" s="4">
        <v>292</v>
      </c>
      <c r="B28" t="s" s="4">
        <v>1900</v>
      </c>
      <c r="C28" t="s" s="4">
        <v>1876</v>
      </c>
      <c r="D28" t="s" s="4">
        <v>878</v>
      </c>
      <c r="E28" t="s" s="4">
        <v>878</v>
      </c>
      <c r="F28" t="s" s="4">
        <v>878</v>
      </c>
      <c r="G28" t="s" s="4">
        <v>878</v>
      </c>
    </row>
    <row r="29" ht="45.0" customHeight="true">
      <c r="A29" t="s" s="4">
        <v>297</v>
      </c>
      <c r="B29" t="s" s="4">
        <v>1901</v>
      </c>
      <c r="C29" t="s" s="4">
        <v>1876</v>
      </c>
      <c r="D29" t="s" s="4">
        <v>878</v>
      </c>
      <c r="E29" t="s" s="4">
        <v>878</v>
      </c>
      <c r="F29" t="s" s="4">
        <v>878</v>
      </c>
      <c r="G29" t="s" s="4">
        <v>878</v>
      </c>
    </row>
    <row r="30" ht="45.0" customHeight="true">
      <c r="A30" t="s" s="4">
        <v>304</v>
      </c>
      <c r="B30" t="s" s="4">
        <v>1902</v>
      </c>
      <c r="C30" t="s" s="4">
        <v>1876</v>
      </c>
      <c r="D30" t="s" s="4">
        <v>878</v>
      </c>
      <c r="E30" t="s" s="4">
        <v>878</v>
      </c>
      <c r="F30" t="s" s="4">
        <v>878</v>
      </c>
      <c r="G30" t="s" s="4">
        <v>878</v>
      </c>
    </row>
    <row r="31" ht="45.0" customHeight="true">
      <c r="A31" t="s" s="4">
        <v>311</v>
      </c>
      <c r="B31" t="s" s="4">
        <v>1903</v>
      </c>
      <c r="C31" t="s" s="4">
        <v>1876</v>
      </c>
      <c r="D31" t="s" s="4">
        <v>878</v>
      </c>
      <c r="E31" t="s" s="4">
        <v>878</v>
      </c>
      <c r="F31" t="s" s="4">
        <v>878</v>
      </c>
      <c r="G31" t="s" s="4">
        <v>878</v>
      </c>
    </row>
    <row r="32" ht="45.0" customHeight="true">
      <c r="A32" t="s" s="4">
        <v>317</v>
      </c>
      <c r="B32" t="s" s="4">
        <v>1904</v>
      </c>
      <c r="C32" t="s" s="4">
        <v>1876</v>
      </c>
      <c r="D32" t="s" s="4">
        <v>878</v>
      </c>
      <c r="E32" t="s" s="4">
        <v>878</v>
      </c>
      <c r="F32" t="s" s="4">
        <v>878</v>
      </c>
      <c r="G32" t="s" s="4">
        <v>878</v>
      </c>
    </row>
    <row r="33" ht="45.0" customHeight="true">
      <c r="A33" t="s" s="4">
        <v>325</v>
      </c>
      <c r="B33" t="s" s="4">
        <v>1905</v>
      </c>
      <c r="C33" t="s" s="4">
        <v>1876</v>
      </c>
      <c r="D33" t="s" s="4">
        <v>878</v>
      </c>
      <c r="E33" t="s" s="4">
        <v>878</v>
      </c>
      <c r="F33" t="s" s="4">
        <v>878</v>
      </c>
      <c r="G33" t="s" s="4">
        <v>878</v>
      </c>
    </row>
    <row r="34" ht="45.0" customHeight="true">
      <c r="A34" t="s" s="4">
        <v>331</v>
      </c>
      <c r="B34" t="s" s="4">
        <v>1906</v>
      </c>
      <c r="C34" t="s" s="4">
        <v>1876</v>
      </c>
      <c r="D34" t="s" s="4">
        <v>878</v>
      </c>
      <c r="E34" t="s" s="4">
        <v>878</v>
      </c>
      <c r="F34" t="s" s="4">
        <v>878</v>
      </c>
      <c r="G34" t="s" s="4">
        <v>878</v>
      </c>
    </row>
    <row r="35" ht="45.0" customHeight="true">
      <c r="A35" t="s" s="4">
        <v>339</v>
      </c>
      <c r="B35" t="s" s="4">
        <v>1907</v>
      </c>
      <c r="C35" t="s" s="4">
        <v>1876</v>
      </c>
      <c r="D35" t="s" s="4">
        <v>878</v>
      </c>
      <c r="E35" t="s" s="4">
        <v>878</v>
      </c>
      <c r="F35" t="s" s="4">
        <v>878</v>
      </c>
      <c r="G35" t="s" s="4">
        <v>878</v>
      </c>
    </row>
    <row r="36" ht="45.0" customHeight="true">
      <c r="A36" t="s" s="4">
        <v>349</v>
      </c>
      <c r="B36" t="s" s="4">
        <v>1908</v>
      </c>
      <c r="C36" t="s" s="4">
        <v>1876</v>
      </c>
      <c r="D36" t="s" s="4">
        <v>878</v>
      </c>
      <c r="E36" t="s" s="4">
        <v>878</v>
      </c>
      <c r="F36" t="s" s="4">
        <v>878</v>
      </c>
      <c r="G36" t="s" s="4">
        <v>878</v>
      </c>
    </row>
    <row r="37" ht="45.0" customHeight="true">
      <c r="A37" t="s" s="4">
        <v>356</v>
      </c>
      <c r="B37" t="s" s="4">
        <v>1909</v>
      </c>
      <c r="C37" t="s" s="4">
        <v>1876</v>
      </c>
      <c r="D37" t="s" s="4">
        <v>878</v>
      </c>
      <c r="E37" t="s" s="4">
        <v>878</v>
      </c>
      <c r="F37" t="s" s="4">
        <v>878</v>
      </c>
      <c r="G37" t="s" s="4">
        <v>878</v>
      </c>
    </row>
    <row r="38" ht="45.0" customHeight="true">
      <c r="A38" t="s" s="4">
        <v>360</v>
      </c>
      <c r="B38" t="s" s="4">
        <v>1910</v>
      </c>
      <c r="C38" t="s" s="4">
        <v>1876</v>
      </c>
      <c r="D38" t="s" s="4">
        <v>878</v>
      </c>
      <c r="E38" t="s" s="4">
        <v>878</v>
      </c>
      <c r="F38" t="s" s="4">
        <v>878</v>
      </c>
      <c r="G38" t="s" s="4">
        <v>878</v>
      </c>
    </row>
    <row r="39" ht="45.0" customHeight="true">
      <c r="A39" t="s" s="4">
        <v>368</v>
      </c>
      <c r="B39" t="s" s="4">
        <v>1911</v>
      </c>
      <c r="C39" t="s" s="4">
        <v>1876</v>
      </c>
      <c r="D39" t="s" s="4">
        <v>878</v>
      </c>
      <c r="E39" t="s" s="4">
        <v>878</v>
      </c>
      <c r="F39" t="s" s="4">
        <v>878</v>
      </c>
      <c r="G39" t="s" s="4">
        <v>878</v>
      </c>
    </row>
    <row r="40" ht="45.0" customHeight="true">
      <c r="A40" t="s" s="4">
        <v>375</v>
      </c>
      <c r="B40" t="s" s="4">
        <v>1912</v>
      </c>
      <c r="C40" t="s" s="4">
        <v>1876</v>
      </c>
      <c r="D40" t="s" s="4">
        <v>878</v>
      </c>
      <c r="E40" t="s" s="4">
        <v>878</v>
      </c>
      <c r="F40" t="s" s="4">
        <v>878</v>
      </c>
      <c r="G40" t="s" s="4">
        <v>878</v>
      </c>
    </row>
    <row r="41" ht="45.0" customHeight="true">
      <c r="A41" t="s" s="4">
        <v>382</v>
      </c>
      <c r="B41" t="s" s="4">
        <v>1913</v>
      </c>
      <c r="C41" t="s" s="4">
        <v>1876</v>
      </c>
      <c r="D41" t="s" s="4">
        <v>878</v>
      </c>
      <c r="E41" t="s" s="4">
        <v>878</v>
      </c>
      <c r="F41" t="s" s="4">
        <v>878</v>
      </c>
      <c r="G41" t="s" s="4">
        <v>878</v>
      </c>
    </row>
    <row r="42" ht="45.0" customHeight="true">
      <c r="A42" t="s" s="4">
        <v>391</v>
      </c>
      <c r="B42" t="s" s="4">
        <v>1914</v>
      </c>
      <c r="C42" t="s" s="4">
        <v>1876</v>
      </c>
      <c r="D42" t="s" s="4">
        <v>878</v>
      </c>
      <c r="E42" t="s" s="4">
        <v>878</v>
      </c>
      <c r="F42" t="s" s="4">
        <v>878</v>
      </c>
      <c r="G42" t="s" s="4">
        <v>878</v>
      </c>
    </row>
    <row r="43" ht="45.0" customHeight="true">
      <c r="A43" t="s" s="4">
        <v>401</v>
      </c>
      <c r="B43" t="s" s="4">
        <v>1915</v>
      </c>
      <c r="C43" t="s" s="4">
        <v>1876</v>
      </c>
      <c r="D43" t="s" s="4">
        <v>878</v>
      </c>
      <c r="E43" t="s" s="4">
        <v>878</v>
      </c>
      <c r="F43" t="s" s="4">
        <v>878</v>
      </c>
      <c r="G43" t="s" s="4">
        <v>878</v>
      </c>
    </row>
    <row r="44" ht="45.0" customHeight="true">
      <c r="A44" t="s" s="4">
        <v>406</v>
      </c>
      <c r="B44" t="s" s="4">
        <v>1916</v>
      </c>
      <c r="C44" t="s" s="4">
        <v>1876</v>
      </c>
      <c r="D44" t="s" s="4">
        <v>878</v>
      </c>
      <c r="E44" t="s" s="4">
        <v>878</v>
      </c>
      <c r="F44" t="s" s="4">
        <v>878</v>
      </c>
      <c r="G44" t="s" s="4">
        <v>878</v>
      </c>
    </row>
    <row r="45" ht="45.0" customHeight="true">
      <c r="A45" t="s" s="4">
        <v>411</v>
      </c>
      <c r="B45" t="s" s="4">
        <v>1917</v>
      </c>
      <c r="C45" t="s" s="4">
        <v>1876</v>
      </c>
      <c r="D45" t="s" s="4">
        <v>878</v>
      </c>
      <c r="E45" t="s" s="4">
        <v>878</v>
      </c>
      <c r="F45" t="s" s="4">
        <v>878</v>
      </c>
      <c r="G45" t="s" s="4">
        <v>878</v>
      </c>
    </row>
    <row r="46" ht="45.0" customHeight="true">
      <c r="A46" t="s" s="4">
        <v>417</v>
      </c>
      <c r="B46" t="s" s="4">
        <v>1918</v>
      </c>
      <c r="C46" t="s" s="4">
        <v>1876</v>
      </c>
      <c r="D46" t="s" s="4">
        <v>878</v>
      </c>
      <c r="E46" t="s" s="4">
        <v>878</v>
      </c>
      <c r="F46" t="s" s="4">
        <v>878</v>
      </c>
      <c r="G46" t="s" s="4">
        <v>878</v>
      </c>
    </row>
    <row r="47" ht="45.0" customHeight="true">
      <c r="A47" t="s" s="4">
        <v>423</v>
      </c>
      <c r="B47" t="s" s="4">
        <v>1919</v>
      </c>
      <c r="C47" t="s" s="4">
        <v>1876</v>
      </c>
      <c r="D47" t="s" s="4">
        <v>878</v>
      </c>
      <c r="E47" t="s" s="4">
        <v>878</v>
      </c>
      <c r="F47" t="s" s="4">
        <v>878</v>
      </c>
      <c r="G47" t="s" s="4">
        <v>878</v>
      </c>
    </row>
    <row r="48" ht="45.0" customHeight="true">
      <c r="A48" t="s" s="4">
        <v>429</v>
      </c>
      <c r="B48" t="s" s="4">
        <v>1920</v>
      </c>
      <c r="C48" t="s" s="4">
        <v>1876</v>
      </c>
      <c r="D48" t="s" s="4">
        <v>878</v>
      </c>
      <c r="E48" t="s" s="4">
        <v>878</v>
      </c>
      <c r="F48" t="s" s="4">
        <v>878</v>
      </c>
      <c r="G48" t="s" s="4">
        <v>878</v>
      </c>
    </row>
    <row r="49" ht="45.0" customHeight="true">
      <c r="A49" t="s" s="4">
        <v>435</v>
      </c>
      <c r="B49" t="s" s="4">
        <v>1921</v>
      </c>
      <c r="C49" t="s" s="4">
        <v>1876</v>
      </c>
      <c r="D49" t="s" s="4">
        <v>878</v>
      </c>
      <c r="E49" t="s" s="4">
        <v>878</v>
      </c>
      <c r="F49" t="s" s="4">
        <v>878</v>
      </c>
      <c r="G49" t="s" s="4">
        <v>878</v>
      </c>
    </row>
    <row r="50" ht="45.0" customHeight="true">
      <c r="A50" t="s" s="4">
        <v>441</v>
      </c>
      <c r="B50" t="s" s="4">
        <v>1922</v>
      </c>
      <c r="C50" t="s" s="4">
        <v>1876</v>
      </c>
      <c r="D50" t="s" s="4">
        <v>878</v>
      </c>
      <c r="E50" t="s" s="4">
        <v>878</v>
      </c>
      <c r="F50" t="s" s="4">
        <v>878</v>
      </c>
      <c r="G50" t="s" s="4">
        <v>878</v>
      </c>
    </row>
    <row r="51" ht="45.0" customHeight="true">
      <c r="A51" t="s" s="4">
        <v>451</v>
      </c>
      <c r="B51" t="s" s="4">
        <v>1923</v>
      </c>
      <c r="C51" t="s" s="4">
        <v>1876</v>
      </c>
      <c r="D51" t="s" s="4">
        <v>878</v>
      </c>
      <c r="E51" t="s" s="4">
        <v>878</v>
      </c>
      <c r="F51" t="s" s="4">
        <v>878</v>
      </c>
      <c r="G51" t="s" s="4">
        <v>878</v>
      </c>
    </row>
    <row r="52" ht="45.0" customHeight="true">
      <c r="A52" t="s" s="4">
        <v>458</v>
      </c>
      <c r="B52" t="s" s="4">
        <v>1924</v>
      </c>
      <c r="C52" t="s" s="4">
        <v>1876</v>
      </c>
      <c r="D52" t="s" s="4">
        <v>878</v>
      </c>
      <c r="E52" t="s" s="4">
        <v>878</v>
      </c>
      <c r="F52" t="s" s="4">
        <v>878</v>
      </c>
      <c r="G52" t="s" s="4">
        <v>878</v>
      </c>
    </row>
    <row r="53" ht="45.0" customHeight="true">
      <c r="A53" t="s" s="4">
        <v>463</v>
      </c>
      <c r="B53" t="s" s="4">
        <v>1925</v>
      </c>
      <c r="C53" t="s" s="4">
        <v>1876</v>
      </c>
      <c r="D53" t="s" s="4">
        <v>878</v>
      </c>
      <c r="E53" t="s" s="4">
        <v>878</v>
      </c>
      <c r="F53" t="s" s="4">
        <v>878</v>
      </c>
      <c r="G53" t="s" s="4">
        <v>878</v>
      </c>
    </row>
    <row r="54" ht="45.0" customHeight="true">
      <c r="A54" t="s" s="4">
        <v>467</v>
      </c>
      <c r="B54" t="s" s="4">
        <v>1926</v>
      </c>
      <c r="C54" t="s" s="4">
        <v>1876</v>
      </c>
      <c r="D54" t="s" s="4">
        <v>878</v>
      </c>
      <c r="E54" t="s" s="4">
        <v>878</v>
      </c>
      <c r="F54" t="s" s="4">
        <v>878</v>
      </c>
      <c r="G54" t="s" s="4">
        <v>878</v>
      </c>
    </row>
    <row r="55" ht="45.0" customHeight="true">
      <c r="A55" t="s" s="4">
        <v>476</v>
      </c>
      <c r="B55" t="s" s="4">
        <v>1927</v>
      </c>
      <c r="C55" t="s" s="4">
        <v>1876</v>
      </c>
      <c r="D55" t="s" s="4">
        <v>878</v>
      </c>
      <c r="E55" t="s" s="4">
        <v>878</v>
      </c>
      <c r="F55" t="s" s="4">
        <v>878</v>
      </c>
      <c r="G55" t="s" s="4">
        <v>878</v>
      </c>
    </row>
    <row r="56" ht="45.0" customHeight="true">
      <c r="A56" t="s" s="4">
        <v>484</v>
      </c>
      <c r="B56" t="s" s="4">
        <v>1928</v>
      </c>
      <c r="C56" t="s" s="4">
        <v>1876</v>
      </c>
      <c r="D56" t="s" s="4">
        <v>878</v>
      </c>
      <c r="E56" t="s" s="4">
        <v>878</v>
      </c>
      <c r="F56" t="s" s="4">
        <v>878</v>
      </c>
      <c r="G56" t="s" s="4">
        <v>878</v>
      </c>
    </row>
    <row r="57" ht="45.0" customHeight="true">
      <c r="A57" t="s" s="4">
        <v>491</v>
      </c>
      <c r="B57" t="s" s="4">
        <v>1929</v>
      </c>
      <c r="C57" t="s" s="4">
        <v>1876</v>
      </c>
      <c r="D57" t="s" s="4">
        <v>878</v>
      </c>
      <c r="E57" t="s" s="4">
        <v>878</v>
      </c>
      <c r="F57" t="s" s="4">
        <v>878</v>
      </c>
      <c r="G57" t="s" s="4">
        <v>878</v>
      </c>
    </row>
    <row r="58" ht="45.0" customHeight="true">
      <c r="A58" t="s" s="4">
        <v>499</v>
      </c>
      <c r="B58" t="s" s="4">
        <v>1930</v>
      </c>
      <c r="C58" t="s" s="4">
        <v>1876</v>
      </c>
      <c r="D58" t="s" s="4">
        <v>878</v>
      </c>
      <c r="E58" t="s" s="4">
        <v>878</v>
      </c>
      <c r="F58" t="s" s="4">
        <v>878</v>
      </c>
      <c r="G58" t="s" s="4">
        <v>878</v>
      </c>
    </row>
    <row r="59" ht="45.0" customHeight="true">
      <c r="A59" t="s" s="4">
        <v>505</v>
      </c>
      <c r="B59" t="s" s="4">
        <v>1931</v>
      </c>
      <c r="C59" t="s" s="4">
        <v>1876</v>
      </c>
      <c r="D59" t="s" s="4">
        <v>878</v>
      </c>
      <c r="E59" t="s" s="4">
        <v>878</v>
      </c>
      <c r="F59" t="s" s="4">
        <v>878</v>
      </c>
      <c r="G59" t="s" s="4">
        <v>878</v>
      </c>
    </row>
    <row r="60" ht="45.0" customHeight="true">
      <c r="A60" t="s" s="4">
        <v>512</v>
      </c>
      <c r="B60" t="s" s="4">
        <v>1932</v>
      </c>
      <c r="C60" t="s" s="4">
        <v>1876</v>
      </c>
      <c r="D60" t="s" s="4">
        <v>878</v>
      </c>
      <c r="E60" t="s" s="4">
        <v>878</v>
      </c>
      <c r="F60" t="s" s="4">
        <v>878</v>
      </c>
      <c r="G60" t="s" s="4">
        <v>878</v>
      </c>
    </row>
    <row r="61" ht="45.0" customHeight="true">
      <c r="A61" t="s" s="4">
        <v>517</v>
      </c>
      <c r="B61" t="s" s="4">
        <v>1933</v>
      </c>
      <c r="C61" t="s" s="4">
        <v>1876</v>
      </c>
      <c r="D61" t="s" s="4">
        <v>878</v>
      </c>
      <c r="E61" t="s" s="4">
        <v>878</v>
      </c>
      <c r="F61" t="s" s="4">
        <v>878</v>
      </c>
      <c r="G61" t="s" s="4">
        <v>878</v>
      </c>
    </row>
    <row r="62" ht="45.0" customHeight="true">
      <c r="A62" t="s" s="4">
        <v>523</v>
      </c>
      <c r="B62" t="s" s="4">
        <v>1934</v>
      </c>
      <c r="C62" t="s" s="4">
        <v>1876</v>
      </c>
      <c r="D62" t="s" s="4">
        <v>878</v>
      </c>
      <c r="E62" t="s" s="4">
        <v>878</v>
      </c>
      <c r="F62" t="s" s="4">
        <v>878</v>
      </c>
      <c r="G62" t="s" s="4">
        <v>878</v>
      </c>
    </row>
    <row r="63" ht="45.0" customHeight="true">
      <c r="A63" t="s" s="4">
        <v>529</v>
      </c>
      <c r="B63" t="s" s="4">
        <v>1935</v>
      </c>
      <c r="C63" t="s" s="4">
        <v>1876</v>
      </c>
      <c r="D63" t="s" s="4">
        <v>878</v>
      </c>
      <c r="E63" t="s" s="4">
        <v>878</v>
      </c>
      <c r="F63" t="s" s="4">
        <v>878</v>
      </c>
      <c r="G63" t="s" s="4">
        <v>878</v>
      </c>
    </row>
    <row r="64" ht="45.0" customHeight="true">
      <c r="A64" t="s" s="4">
        <v>536</v>
      </c>
      <c r="B64" t="s" s="4">
        <v>1936</v>
      </c>
      <c r="C64" t="s" s="4">
        <v>1876</v>
      </c>
      <c r="D64" t="s" s="4">
        <v>878</v>
      </c>
      <c r="E64" t="s" s="4">
        <v>878</v>
      </c>
      <c r="F64" t="s" s="4">
        <v>878</v>
      </c>
      <c r="G64" t="s" s="4">
        <v>878</v>
      </c>
    </row>
    <row r="65" ht="45.0" customHeight="true">
      <c r="A65" t="s" s="4">
        <v>541</v>
      </c>
      <c r="B65" t="s" s="4">
        <v>1937</v>
      </c>
      <c r="C65" t="s" s="4">
        <v>1876</v>
      </c>
      <c r="D65" t="s" s="4">
        <v>878</v>
      </c>
      <c r="E65" t="s" s="4">
        <v>878</v>
      </c>
      <c r="F65" t="s" s="4">
        <v>878</v>
      </c>
      <c r="G65" t="s" s="4">
        <v>878</v>
      </c>
    </row>
    <row r="66" ht="45.0" customHeight="true">
      <c r="A66" t="s" s="4">
        <v>546</v>
      </c>
      <c r="B66" t="s" s="4">
        <v>1938</v>
      </c>
      <c r="C66" t="s" s="4">
        <v>1876</v>
      </c>
      <c r="D66" t="s" s="4">
        <v>878</v>
      </c>
      <c r="E66" t="s" s="4">
        <v>878</v>
      </c>
      <c r="F66" t="s" s="4">
        <v>878</v>
      </c>
      <c r="G66" t="s" s="4">
        <v>878</v>
      </c>
    </row>
    <row r="67" ht="45.0" customHeight="true">
      <c r="A67" t="s" s="4">
        <v>553</v>
      </c>
      <c r="B67" t="s" s="4">
        <v>1939</v>
      </c>
      <c r="C67" t="s" s="4">
        <v>1876</v>
      </c>
      <c r="D67" t="s" s="4">
        <v>878</v>
      </c>
      <c r="E67" t="s" s="4">
        <v>878</v>
      </c>
      <c r="F67" t="s" s="4">
        <v>878</v>
      </c>
      <c r="G67" t="s" s="4">
        <v>878</v>
      </c>
    </row>
    <row r="68" ht="45.0" customHeight="true">
      <c r="A68" t="s" s="4">
        <v>557</v>
      </c>
      <c r="B68" t="s" s="4">
        <v>1940</v>
      </c>
      <c r="C68" t="s" s="4">
        <v>1876</v>
      </c>
      <c r="D68" t="s" s="4">
        <v>878</v>
      </c>
      <c r="E68" t="s" s="4">
        <v>878</v>
      </c>
      <c r="F68" t="s" s="4">
        <v>878</v>
      </c>
      <c r="G68" t="s" s="4">
        <v>878</v>
      </c>
    </row>
    <row r="69" ht="45.0" customHeight="true">
      <c r="A69" t="s" s="4">
        <v>563</v>
      </c>
      <c r="B69" t="s" s="4">
        <v>1941</v>
      </c>
      <c r="C69" t="s" s="4">
        <v>1876</v>
      </c>
      <c r="D69" t="s" s="4">
        <v>878</v>
      </c>
      <c r="E69" t="s" s="4">
        <v>878</v>
      </c>
      <c r="F69" t="s" s="4">
        <v>878</v>
      </c>
      <c r="G69" t="s" s="4">
        <v>878</v>
      </c>
    </row>
    <row r="70" ht="45.0" customHeight="true">
      <c r="A70" t="s" s="4">
        <v>569</v>
      </c>
      <c r="B70" t="s" s="4">
        <v>1942</v>
      </c>
      <c r="C70" t="s" s="4">
        <v>1876</v>
      </c>
      <c r="D70" t="s" s="4">
        <v>878</v>
      </c>
      <c r="E70" t="s" s="4">
        <v>878</v>
      </c>
      <c r="F70" t="s" s="4">
        <v>878</v>
      </c>
      <c r="G70" t="s" s="4">
        <v>878</v>
      </c>
    </row>
    <row r="71" ht="45.0" customHeight="true">
      <c r="A71" t="s" s="4">
        <v>575</v>
      </c>
      <c r="B71" t="s" s="4">
        <v>1943</v>
      </c>
      <c r="C71" t="s" s="4">
        <v>1876</v>
      </c>
      <c r="D71" t="s" s="4">
        <v>878</v>
      </c>
      <c r="E71" t="s" s="4">
        <v>878</v>
      </c>
      <c r="F71" t="s" s="4">
        <v>878</v>
      </c>
      <c r="G71" t="s" s="4">
        <v>878</v>
      </c>
    </row>
    <row r="72" ht="45.0" customHeight="true">
      <c r="A72" t="s" s="4">
        <v>579</v>
      </c>
      <c r="B72" t="s" s="4">
        <v>1944</v>
      </c>
      <c r="C72" t="s" s="4">
        <v>1876</v>
      </c>
      <c r="D72" t="s" s="4">
        <v>878</v>
      </c>
      <c r="E72" t="s" s="4">
        <v>878</v>
      </c>
      <c r="F72" t="s" s="4">
        <v>878</v>
      </c>
      <c r="G72" t="s" s="4">
        <v>878</v>
      </c>
    </row>
    <row r="73" ht="45.0" customHeight="true">
      <c r="A73" t="s" s="4">
        <v>586</v>
      </c>
      <c r="B73" t="s" s="4">
        <v>1945</v>
      </c>
      <c r="C73" t="s" s="4">
        <v>1876</v>
      </c>
      <c r="D73" t="s" s="4">
        <v>878</v>
      </c>
      <c r="E73" t="s" s="4">
        <v>878</v>
      </c>
      <c r="F73" t="s" s="4">
        <v>878</v>
      </c>
      <c r="G73" t="s" s="4">
        <v>878</v>
      </c>
    </row>
    <row r="74" ht="45.0" customHeight="true">
      <c r="A74" t="s" s="4">
        <v>591</v>
      </c>
      <c r="B74" t="s" s="4">
        <v>1946</v>
      </c>
      <c r="C74" t="s" s="4">
        <v>1876</v>
      </c>
      <c r="D74" t="s" s="4">
        <v>878</v>
      </c>
      <c r="E74" t="s" s="4">
        <v>878</v>
      </c>
      <c r="F74" t="s" s="4">
        <v>878</v>
      </c>
      <c r="G74" t="s" s="4">
        <v>878</v>
      </c>
    </row>
    <row r="75" ht="45.0" customHeight="true">
      <c r="A75" t="s" s="4">
        <v>597</v>
      </c>
      <c r="B75" t="s" s="4">
        <v>1947</v>
      </c>
      <c r="C75" t="s" s="4">
        <v>1876</v>
      </c>
      <c r="D75" t="s" s="4">
        <v>878</v>
      </c>
      <c r="E75" t="s" s="4">
        <v>878</v>
      </c>
      <c r="F75" t="s" s="4">
        <v>878</v>
      </c>
      <c r="G75" t="s" s="4">
        <v>878</v>
      </c>
    </row>
    <row r="76" ht="45.0" customHeight="true">
      <c r="A76" t="s" s="4">
        <v>602</v>
      </c>
      <c r="B76" t="s" s="4">
        <v>1948</v>
      </c>
      <c r="C76" t="s" s="4">
        <v>1876</v>
      </c>
      <c r="D76" t="s" s="4">
        <v>878</v>
      </c>
      <c r="E76" t="s" s="4">
        <v>878</v>
      </c>
      <c r="F76" t="s" s="4">
        <v>878</v>
      </c>
      <c r="G76" t="s" s="4">
        <v>878</v>
      </c>
    </row>
    <row r="77" ht="45.0" customHeight="true">
      <c r="A77" t="s" s="4">
        <v>608</v>
      </c>
      <c r="B77" t="s" s="4">
        <v>1949</v>
      </c>
      <c r="C77" t="s" s="4">
        <v>1876</v>
      </c>
      <c r="D77" t="s" s="4">
        <v>878</v>
      </c>
      <c r="E77" t="s" s="4">
        <v>878</v>
      </c>
      <c r="F77" t="s" s="4">
        <v>878</v>
      </c>
      <c r="G77" t="s" s="4">
        <v>878</v>
      </c>
    </row>
    <row r="78" ht="45.0" customHeight="true">
      <c r="A78" t="s" s="4">
        <v>613</v>
      </c>
      <c r="B78" t="s" s="4">
        <v>1950</v>
      </c>
      <c r="C78" t="s" s="4">
        <v>1876</v>
      </c>
      <c r="D78" t="s" s="4">
        <v>878</v>
      </c>
      <c r="E78" t="s" s="4">
        <v>878</v>
      </c>
      <c r="F78" t="s" s="4">
        <v>878</v>
      </c>
      <c r="G78" t="s" s="4">
        <v>878</v>
      </c>
    </row>
    <row r="79" ht="45.0" customHeight="true">
      <c r="A79" t="s" s="4">
        <v>618</v>
      </c>
      <c r="B79" t="s" s="4">
        <v>1951</v>
      </c>
      <c r="C79" t="s" s="4">
        <v>1876</v>
      </c>
      <c r="D79" t="s" s="4">
        <v>878</v>
      </c>
      <c r="E79" t="s" s="4">
        <v>878</v>
      </c>
      <c r="F79" t="s" s="4">
        <v>878</v>
      </c>
      <c r="G79" t="s" s="4">
        <v>878</v>
      </c>
    </row>
    <row r="80" ht="45.0" customHeight="true">
      <c r="A80" t="s" s="4">
        <v>622</v>
      </c>
      <c r="B80" t="s" s="4">
        <v>1952</v>
      </c>
      <c r="C80" t="s" s="4">
        <v>1876</v>
      </c>
      <c r="D80" t="s" s="4">
        <v>878</v>
      </c>
      <c r="E80" t="s" s="4">
        <v>878</v>
      </c>
      <c r="F80" t="s" s="4">
        <v>878</v>
      </c>
      <c r="G80" t="s" s="4">
        <v>878</v>
      </c>
    </row>
    <row r="81" ht="45.0" customHeight="true">
      <c r="A81" t="s" s="4">
        <v>628</v>
      </c>
      <c r="B81" t="s" s="4">
        <v>1953</v>
      </c>
      <c r="C81" t="s" s="4">
        <v>1876</v>
      </c>
      <c r="D81" t="s" s="4">
        <v>878</v>
      </c>
      <c r="E81" t="s" s="4">
        <v>878</v>
      </c>
      <c r="F81" t="s" s="4">
        <v>878</v>
      </c>
      <c r="G81" t="s" s="4">
        <v>878</v>
      </c>
    </row>
    <row r="82" ht="45.0" customHeight="true">
      <c r="A82" t="s" s="4">
        <v>632</v>
      </c>
      <c r="B82" t="s" s="4">
        <v>1954</v>
      </c>
      <c r="C82" t="s" s="4">
        <v>1876</v>
      </c>
      <c r="D82" t="s" s="4">
        <v>878</v>
      </c>
      <c r="E82" t="s" s="4">
        <v>878</v>
      </c>
      <c r="F82" t="s" s="4">
        <v>878</v>
      </c>
      <c r="G82" t="s" s="4">
        <v>878</v>
      </c>
    </row>
    <row r="83" ht="45.0" customHeight="true">
      <c r="A83" t="s" s="4">
        <v>635</v>
      </c>
      <c r="B83" t="s" s="4">
        <v>1955</v>
      </c>
      <c r="C83" t="s" s="4">
        <v>1876</v>
      </c>
      <c r="D83" t="s" s="4">
        <v>878</v>
      </c>
      <c r="E83" t="s" s="4">
        <v>878</v>
      </c>
      <c r="F83" t="s" s="4">
        <v>878</v>
      </c>
      <c r="G83" t="s" s="4">
        <v>878</v>
      </c>
    </row>
    <row r="84" ht="45.0" customHeight="true">
      <c r="A84" t="s" s="4">
        <v>638</v>
      </c>
      <c r="B84" t="s" s="4">
        <v>1956</v>
      </c>
      <c r="C84" t="s" s="4">
        <v>1876</v>
      </c>
      <c r="D84" t="s" s="4">
        <v>878</v>
      </c>
      <c r="E84" t="s" s="4">
        <v>878</v>
      </c>
      <c r="F84" t="s" s="4">
        <v>878</v>
      </c>
      <c r="G84" t="s" s="4">
        <v>878</v>
      </c>
    </row>
    <row r="85" ht="45.0" customHeight="true">
      <c r="A85" t="s" s="4">
        <v>641</v>
      </c>
      <c r="B85" t="s" s="4">
        <v>1957</v>
      </c>
      <c r="C85" t="s" s="4">
        <v>1876</v>
      </c>
      <c r="D85" t="s" s="4">
        <v>878</v>
      </c>
      <c r="E85" t="s" s="4">
        <v>878</v>
      </c>
      <c r="F85" t="s" s="4">
        <v>878</v>
      </c>
      <c r="G85" t="s" s="4">
        <v>878</v>
      </c>
    </row>
    <row r="86" ht="45.0" customHeight="true">
      <c r="A86" t="s" s="4">
        <v>644</v>
      </c>
      <c r="B86" t="s" s="4">
        <v>1958</v>
      </c>
      <c r="C86" t="s" s="4">
        <v>1876</v>
      </c>
      <c r="D86" t="s" s="4">
        <v>878</v>
      </c>
      <c r="E86" t="s" s="4">
        <v>878</v>
      </c>
      <c r="F86" t="s" s="4">
        <v>878</v>
      </c>
      <c r="G86" t="s" s="4">
        <v>878</v>
      </c>
    </row>
    <row r="87" ht="45.0" customHeight="true">
      <c r="A87" t="s" s="4">
        <v>648</v>
      </c>
      <c r="B87" t="s" s="4">
        <v>1959</v>
      </c>
      <c r="C87" t="s" s="4">
        <v>1876</v>
      </c>
      <c r="D87" t="s" s="4">
        <v>878</v>
      </c>
      <c r="E87" t="s" s="4">
        <v>878</v>
      </c>
      <c r="F87" t="s" s="4">
        <v>878</v>
      </c>
      <c r="G87" t="s" s="4">
        <v>878</v>
      </c>
    </row>
    <row r="88" ht="45.0" customHeight="true">
      <c r="A88" t="s" s="4">
        <v>651</v>
      </c>
      <c r="B88" t="s" s="4">
        <v>1960</v>
      </c>
      <c r="C88" t="s" s="4">
        <v>1876</v>
      </c>
      <c r="D88" t="s" s="4">
        <v>878</v>
      </c>
      <c r="E88" t="s" s="4">
        <v>878</v>
      </c>
      <c r="F88" t="s" s="4">
        <v>878</v>
      </c>
      <c r="G88" t="s" s="4">
        <v>878</v>
      </c>
    </row>
    <row r="89" ht="45.0" customHeight="true">
      <c r="A89" t="s" s="4">
        <v>654</v>
      </c>
      <c r="B89" t="s" s="4">
        <v>1961</v>
      </c>
      <c r="C89" t="s" s="4">
        <v>1876</v>
      </c>
      <c r="D89" t="s" s="4">
        <v>878</v>
      </c>
      <c r="E89" t="s" s="4">
        <v>878</v>
      </c>
      <c r="F89" t="s" s="4">
        <v>878</v>
      </c>
      <c r="G89" t="s" s="4">
        <v>878</v>
      </c>
    </row>
    <row r="90" ht="45.0" customHeight="true">
      <c r="A90" t="s" s="4">
        <v>657</v>
      </c>
      <c r="B90" t="s" s="4">
        <v>1962</v>
      </c>
      <c r="C90" t="s" s="4">
        <v>1876</v>
      </c>
      <c r="D90" t="s" s="4">
        <v>878</v>
      </c>
      <c r="E90" t="s" s="4">
        <v>878</v>
      </c>
      <c r="F90" t="s" s="4">
        <v>878</v>
      </c>
      <c r="G90" t="s" s="4">
        <v>878</v>
      </c>
    </row>
    <row r="91" ht="45.0" customHeight="true">
      <c r="A91" t="s" s="4">
        <v>659</v>
      </c>
      <c r="B91" t="s" s="4">
        <v>1963</v>
      </c>
      <c r="C91" t="s" s="4">
        <v>1876</v>
      </c>
      <c r="D91" t="s" s="4">
        <v>878</v>
      </c>
      <c r="E91" t="s" s="4">
        <v>878</v>
      </c>
      <c r="F91" t="s" s="4">
        <v>878</v>
      </c>
      <c r="G91" t="s" s="4">
        <v>878</v>
      </c>
    </row>
    <row r="92" ht="45.0" customHeight="true">
      <c r="A92" t="s" s="4">
        <v>662</v>
      </c>
      <c r="B92" t="s" s="4">
        <v>1964</v>
      </c>
      <c r="C92" t="s" s="4">
        <v>1876</v>
      </c>
      <c r="D92" t="s" s="4">
        <v>878</v>
      </c>
      <c r="E92" t="s" s="4">
        <v>878</v>
      </c>
      <c r="F92" t="s" s="4">
        <v>878</v>
      </c>
      <c r="G92" t="s" s="4">
        <v>878</v>
      </c>
    </row>
    <row r="93" ht="45.0" customHeight="true">
      <c r="A93" t="s" s="4">
        <v>665</v>
      </c>
      <c r="B93" t="s" s="4">
        <v>1965</v>
      </c>
      <c r="C93" t="s" s="4">
        <v>1876</v>
      </c>
      <c r="D93" t="s" s="4">
        <v>878</v>
      </c>
      <c r="E93" t="s" s="4">
        <v>878</v>
      </c>
      <c r="F93" t="s" s="4">
        <v>878</v>
      </c>
      <c r="G93" t="s" s="4">
        <v>878</v>
      </c>
    </row>
    <row r="94" ht="45.0" customHeight="true">
      <c r="A94" t="s" s="4">
        <v>667</v>
      </c>
      <c r="B94" t="s" s="4">
        <v>1966</v>
      </c>
      <c r="C94" t="s" s="4">
        <v>1876</v>
      </c>
      <c r="D94" t="s" s="4">
        <v>878</v>
      </c>
      <c r="E94" t="s" s="4">
        <v>878</v>
      </c>
      <c r="F94" t="s" s="4">
        <v>878</v>
      </c>
      <c r="G94" t="s" s="4">
        <v>878</v>
      </c>
    </row>
    <row r="95" ht="45.0" customHeight="true">
      <c r="A95" t="s" s="4">
        <v>670</v>
      </c>
      <c r="B95" t="s" s="4">
        <v>1967</v>
      </c>
      <c r="C95" t="s" s="4">
        <v>1876</v>
      </c>
      <c r="D95" t="s" s="4">
        <v>878</v>
      </c>
      <c r="E95" t="s" s="4">
        <v>878</v>
      </c>
      <c r="F95" t="s" s="4">
        <v>878</v>
      </c>
      <c r="G95" t="s" s="4">
        <v>878</v>
      </c>
    </row>
    <row r="96" ht="45.0" customHeight="true">
      <c r="A96" t="s" s="4">
        <v>672</v>
      </c>
      <c r="B96" t="s" s="4">
        <v>1968</v>
      </c>
      <c r="C96" t="s" s="4">
        <v>1876</v>
      </c>
      <c r="D96" t="s" s="4">
        <v>878</v>
      </c>
      <c r="E96" t="s" s="4">
        <v>878</v>
      </c>
      <c r="F96" t="s" s="4">
        <v>878</v>
      </c>
      <c r="G96" t="s" s="4">
        <v>878</v>
      </c>
    </row>
    <row r="97" ht="45.0" customHeight="true">
      <c r="A97" t="s" s="4">
        <v>675</v>
      </c>
      <c r="B97" t="s" s="4">
        <v>1969</v>
      </c>
      <c r="C97" t="s" s="4">
        <v>1876</v>
      </c>
      <c r="D97" t="s" s="4">
        <v>878</v>
      </c>
      <c r="E97" t="s" s="4">
        <v>878</v>
      </c>
      <c r="F97" t="s" s="4">
        <v>878</v>
      </c>
      <c r="G97" t="s" s="4">
        <v>878</v>
      </c>
    </row>
    <row r="98" ht="45.0" customHeight="true">
      <c r="A98" t="s" s="4">
        <v>677</v>
      </c>
      <c r="B98" t="s" s="4">
        <v>1970</v>
      </c>
      <c r="C98" t="s" s="4">
        <v>1876</v>
      </c>
      <c r="D98" t="s" s="4">
        <v>878</v>
      </c>
      <c r="E98" t="s" s="4">
        <v>878</v>
      </c>
      <c r="F98" t="s" s="4">
        <v>878</v>
      </c>
      <c r="G98" t="s" s="4">
        <v>878</v>
      </c>
    </row>
    <row r="99" ht="45.0" customHeight="true">
      <c r="A99" t="s" s="4">
        <v>679</v>
      </c>
      <c r="B99" t="s" s="4">
        <v>1971</v>
      </c>
      <c r="C99" t="s" s="4">
        <v>1876</v>
      </c>
      <c r="D99" t="s" s="4">
        <v>878</v>
      </c>
      <c r="E99" t="s" s="4">
        <v>878</v>
      </c>
      <c r="F99" t="s" s="4">
        <v>878</v>
      </c>
      <c r="G99" t="s" s="4">
        <v>878</v>
      </c>
    </row>
    <row r="100" ht="45.0" customHeight="true">
      <c r="A100" t="s" s="4">
        <v>682</v>
      </c>
      <c r="B100" t="s" s="4">
        <v>1972</v>
      </c>
      <c r="C100" t="s" s="4">
        <v>1876</v>
      </c>
      <c r="D100" t="s" s="4">
        <v>878</v>
      </c>
      <c r="E100" t="s" s="4">
        <v>878</v>
      </c>
      <c r="F100" t="s" s="4">
        <v>878</v>
      </c>
      <c r="G100" t="s" s="4">
        <v>878</v>
      </c>
    </row>
    <row r="101" ht="45.0" customHeight="true">
      <c r="A101" t="s" s="4">
        <v>685</v>
      </c>
      <c r="B101" t="s" s="4">
        <v>1973</v>
      </c>
      <c r="C101" t="s" s="4">
        <v>1876</v>
      </c>
      <c r="D101" t="s" s="4">
        <v>878</v>
      </c>
      <c r="E101" t="s" s="4">
        <v>878</v>
      </c>
      <c r="F101" t="s" s="4">
        <v>878</v>
      </c>
      <c r="G101" t="s" s="4">
        <v>878</v>
      </c>
    </row>
    <row r="102" ht="45.0" customHeight="true">
      <c r="A102" t="s" s="4">
        <v>691</v>
      </c>
      <c r="B102" t="s" s="4">
        <v>1974</v>
      </c>
      <c r="C102" t="s" s="4">
        <v>1876</v>
      </c>
      <c r="D102" t="s" s="4">
        <v>878</v>
      </c>
      <c r="E102" t="s" s="4">
        <v>878</v>
      </c>
      <c r="F102" t="s" s="4">
        <v>878</v>
      </c>
      <c r="G102" t="s" s="4">
        <v>878</v>
      </c>
    </row>
    <row r="103" ht="45.0" customHeight="true">
      <c r="A103" t="s" s="4">
        <v>693</v>
      </c>
      <c r="B103" t="s" s="4">
        <v>1975</v>
      </c>
      <c r="C103" t="s" s="4">
        <v>1876</v>
      </c>
      <c r="D103" t="s" s="4">
        <v>878</v>
      </c>
      <c r="E103" t="s" s="4">
        <v>878</v>
      </c>
      <c r="F103" t="s" s="4">
        <v>878</v>
      </c>
      <c r="G103" t="s" s="4">
        <v>878</v>
      </c>
    </row>
    <row r="104" ht="45.0" customHeight="true">
      <c r="A104" t="s" s="4">
        <v>696</v>
      </c>
      <c r="B104" t="s" s="4">
        <v>1976</v>
      </c>
      <c r="C104" t="s" s="4">
        <v>1876</v>
      </c>
      <c r="D104" t="s" s="4">
        <v>878</v>
      </c>
      <c r="E104" t="s" s="4">
        <v>878</v>
      </c>
      <c r="F104" t="s" s="4">
        <v>878</v>
      </c>
      <c r="G104" t="s" s="4">
        <v>878</v>
      </c>
    </row>
    <row r="105" ht="45.0" customHeight="true">
      <c r="A105" t="s" s="4">
        <v>699</v>
      </c>
      <c r="B105" t="s" s="4">
        <v>1977</v>
      </c>
      <c r="C105" t="s" s="4">
        <v>1876</v>
      </c>
      <c r="D105" t="s" s="4">
        <v>878</v>
      </c>
      <c r="E105" t="s" s="4">
        <v>878</v>
      </c>
      <c r="F105" t="s" s="4">
        <v>878</v>
      </c>
      <c r="G105" t="s" s="4">
        <v>878</v>
      </c>
    </row>
    <row r="106" ht="45.0" customHeight="true">
      <c r="A106" t="s" s="4">
        <v>702</v>
      </c>
      <c r="B106" t="s" s="4">
        <v>1978</v>
      </c>
      <c r="C106" t="s" s="4">
        <v>1876</v>
      </c>
      <c r="D106" t="s" s="4">
        <v>878</v>
      </c>
      <c r="E106" t="s" s="4">
        <v>878</v>
      </c>
      <c r="F106" t="s" s="4">
        <v>878</v>
      </c>
      <c r="G106" t="s" s="4">
        <v>878</v>
      </c>
    </row>
    <row r="107" ht="45.0" customHeight="true">
      <c r="A107" t="s" s="4">
        <v>705</v>
      </c>
      <c r="B107" t="s" s="4">
        <v>1979</v>
      </c>
      <c r="C107" t="s" s="4">
        <v>1876</v>
      </c>
      <c r="D107" t="s" s="4">
        <v>878</v>
      </c>
      <c r="E107" t="s" s="4">
        <v>878</v>
      </c>
      <c r="F107" t="s" s="4">
        <v>878</v>
      </c>
      <c r="G107" t="s" s="4">
        <v>878</v>
      </c>
    </row>
    <row r="108" ht="45.0" customHeight="true">
      <c r="A108" t="s" s="4">
        <v>707</v>
      </c>
      <c r="B108" t="s" s="4">
        <v>1980</v>
      </c>
      <c r="C108" t="s" s="4">
        <v>1876</v>
      </c>
      <c r="D108" t="s" s="4">
        <v>878</v>
      </c>
      <c r="E108" t="s" s="4">
        <v>878</v>
      </c>
      <c r="F108" t="s" s="4">
        <v>878</v>
      </c>
      <c r="G108" t="s" s="4">
        <v>878</v>
      </c>
    </row>
    <row r="109" ht="45.0" customHeight="true">
      <c r="A109" t="s" s="4">
        <v>710</v>
      </c>
      <c r="B109" t="s" s="4">
        <v>1981</v>
      </c>
      <c r="C109" t="s" s="4">
        <v>1876</v>
      </c>
      <c r="D109" t="s" s="4">
        <v>878</v>
      </c>
      <c r="E109" t="s" s="4">
        <v>878</v>
      </c>
      <c r="F109" t="s" s="4">
        <v>878</v>
      </c>
      <c r="G109" t="s" s="4">
        <v>878</v>
      </c>
    </row>
    <row r="110" ht="45.0" customHeight="true">
      <c r="A110" t="s" s="4">
        <v>713</v>
      </c>
      <c r="B110" t="s" s="4">
        <v>1982</v>
      </c>
      <c r="C110" t="s" s="4">
        <v>1876</v>
      </c>
      <c r="D110" t="s" s="4">
        <v>878</v>
      </c>
      <c r="E110" t="s" s="4">
        <v>878</v>
      </c>
      <c r="F110" t="s" s="4">
        <v>878</v>
      </c>
      <c r="G110" t="s" s="4">
        <v>878</v>
      </c>
    </row>
    <row r="111" ht="45.0" customHeight="true">
      <c r="A111" t="s" s="4">
        <v>716</v>
      </c>
      <c r="B111" t="s" s="4">
        <v>1983</v>
      </c>
      <c r="C111" t="s" s="4">
        <v>1876</v>
      </c>
      <c r="D111" t="s" s="4">
        <v>878</v>
      </c>
      <c r="E111" t="s" s="4">
        <v>878</v>
      </c>
      <c r="F111" t="s" s="4">
        <v>878</v>
      </c>
      <c r="G111" t="s" s="4">
        <v>878</v>
      </c>
    </row>
    <row r="112" ht="45.0" customHeight="true">
      <c r="A112" t="s" s="4">
        <v>720</v>
      </c>
      <c r="B112" t="s" s="4">
        <v>1984</v>
      </c>
      <c r="C112" t="s" s="4">
        <v>1876</v>
      </c>
      <c r="D112" t="s" s="4">
        <v>878</v>
      </c>
      <c r="E112" t="s" s="4">
        <v>878</v>
      </c>
      <c r="F112" t="s" s="4">
        <v>878</v>
      </c>
      <c r="G112" t="s" s="4">
        <v>878</v>
      </c>
    </row>
    <row r="113" ht="45.0" customHeight="true">
      <c r="A113" t="s" s="4">
        <v>723</v>
      </c>
      <c r="B113" t="s" s="4">
        <v>1985</v>
      </c>
      <c r="C113" t="s" s="4">
        <v>1876</v>
      </c>
      <c r="D113" t="s" s="4">
        <v>878</v>
      </c>
      <c r="E113" t="s" s="4">
        <v>878</v>
      </c>
      <c r="F113" t="s" s="4">
        <v>878</v>
      </c>
      <c r="G113" t="s" s="4">
        <v>878</v>
      </c>
    </row>
    <row r="114" ht="45.0" customHeight="true">
      <c r="A114" t="s" s="4">
        <v>730</v>
      </c>
      <c r="B114" t="s" s="4">
        <v>1986</v>
      </c>
      <c r="C114" t="s" s="4">
        <v>1876</v>
      </c>
      <c r="D114" t="s" s="4">
        <v>878</v>
      </c>
      <c r="E114" t="s" s="4">
        <v>878</v>
      </c>
      <c r="F114" t="s" s="4">
        <v>878</v>
      </c>
      <c r="G114" t="s" s="4">
        <v>878</v>
      </c>
    </row>
    <row r="115" ht="45.0" customHeight="true">
      <c r="A115" t="s" s="4">
        <v>733</v>
      </c>
      <c r="B115" t="s" s="4">
        <v>1987</v>
      </c>
      <c r="C115" t="s" s="4">
        <v>1876</v>
      </c>
      <c r="D115" t="s" s="4">
        <v>878</v>
      </c>
      <c r="E115" t="s" s="4">
        <v>878</v>
      </c>
      <c r="F115" t="s" s="4">
        <v>878</v>
      </c>
      <c r="G115" t="s" s="4">
        <v>878</v>
      </c>
    </row>
    <row r="116" ht="45.0" customHeight="true">
      <c r="A116" t="s" s="4">
        <v>736</v>
      </c>
      <c r="B116" t="s" s="4">
        <v>1988</v>
      </c>
      <c r="C116" t="s" s="4">
        <v>1876</v>
      </c>
      <c r="D116" t="s" s="4">
        <v>878</v>
      </c>
      <c r="E116" t="s" s="4">
        <v>878</v>
      </c>
      <c r="F116" t="s" s="4">
        <v>878</v>
      </c>
      <c r="G116" t="s" s="4">
        <v>878</v>
      </c>
    </row>
    <row r="117" ht="45.0" customHeight="true">
      <c r="A117" t="s" s="4">
        <v>739</v>
      </c>
      <c r="B117" t="s" s="4">
        <v>1989</v>
      </c>
      <c r="C117" t="s" s="4">
        <v>1876</v>
      </c>
      <c r="D117" t="s" s="4">
        <v>878</v>
      </c>
      <c r="E117" t="s" s="4">
        <v>878</v>
      </c>
      <c r="F117" t="s" s="4">
        <v>878</v>
      </c>
      <c r="G117" t="s" s="4">
        <v>878</v>
      </c>
    </row>
    <row r="118" ht="45.0" customHeight="true">
      <c r="A118" t="s" s="4">
        <v>742</v>
      </c>
      <c r="B118" t="s" s="4">
        <v>1990</v>
      </c>
      <c r="C118" t="s" s="4">
        <v>1876</v>
      </c>
      <c r="D118" t="s" s="4">
        <v>878</v>
      </c>
      <c r="E118" t="s" s="4">
        <v>878</v>
      </c>
      <c r="F118" t="s" s="4">
        <v>878</v>
      </c>
      <c r="G118" t="s" s="4">
        <v>878</v>
      </c>
    </row>
    <row r="119" ht="45.0" customHeight="true">
      <c r="A119" t="s" s="4">
        <v>745</v>
      </c>
      <c r="B119" t="s" s="4">
        <v>1991</v>
      </c>
      <c r="C119" t="s" s="4">
        <v>1876</v>
      </c>
      <c r="D119" t="s" s="4">
        <v>878</v>
      </c>
      <c r="E119" t="s" s="4">
        <v>878</v>
      </c>
      <c r="F119" t="s" s="4">
        <v>878</v>
      </c>
      <c r="G119" t="s" s="4">
        <v>878</v>
      </c>
    </row>
    <row r="120" ht="45.0" customHeight="true">
      <c r="A120" t="s" s="4">
        <v>748</v>
      </c>
      <c r="B120" t="s" s="4">
        <v>1992</v>
      </c>
      <c r="C120" t="s" s="4">
        <v>1876</v>
      </c>
      <c r="D120" t="s" s="4">
        <v>878</v>
      </c>
      <c r="E120" t="s" s="4">
        <v>878</v>
      </c>
      <c r="F120" t="s" s="4">
        <v>878</v>
      </c>
      <c r="G120" t="s" s="4">
        <v>878</v>
      </c>
    </row>
    <row r="121" ht="45.0" customHeight="true">
      <c r="A121" t="s" s="4">
        <v>751</v>
      </c>
      <c r="B121" t="s" s="4">
        <v>1993</v>
      </c>
      <c r="C121" t="s" s="4">
        <v>1876</v>
      </c>
      <c r="D121" t="s" s="4">
        <v>878</v>
      </c>
      <c r="E121" t="s" s="4">
        <v>878</v>
      </c>
      <c r="F121" t="s" s="4">
        <v>878</v>
      </c>
      <c r="G121" t="s" s="4">
        <v>878</v>
      </c>
    </row>
    <row r="122" ht="45.0" customHeight="true">
      <c r="A122" t="s" s="4">
        <v>754</v>
      </c>
      <c r="B122" t="s" s="4">
        <v>1994</v>
      </c>
      <c r="C122" t="s" s="4">
        <v>1876</v>
      </c>
      <c r="D122" t="s" s="4">
        <v>878</v>
      </c>
      <c r="E122" t="s" s="4">
        <v>878</v>
      </c>
      <c r="F122" t="s" s="4">
        <v>878</v>
      </c>
      <c r="G122" t="s" s="4">
        <v>878</v>
      </c>
    </row>
    <row r="123" ht="45.0" customHeight="true">
      <c r="A123" t="s" s="4">
        <v>757</v>
      </c>
      <c r="B123" t="s" s="4">
        <v>1995</v>
      </c>
      <c r="C123" t="s" s="4">
        <v>1876</v>
      </c>
      <c r="D123" t="s" s="4">
        <v>878</v>
      </c>
      <c r="E123" t="s" s="4">
        <v>878</v>
      </c>
      <c r="F123" t="s" s="4">
        <v>878</v>
      </c>
      <c r="G123" t="s" s="4">
        <v>878</v>
      </c>
    </row>
    <row r="124" ht="45.0" customHeight="true">
      <c r="A124" t="s" s="4">
        <v>760</v>
      </c>
      <c r="B124" t="s" s="4">
        <v>1996</v>
      </c>
      <c r="C124" t="s" s="4">
        <v>1876</v>
      </c>
      <c r="D124" t="s" s="4">
        <v>878</v>
      </c>
      <c r="E124" t="s" s="4">
        <v>878</v>
      </c>
      <c r="F124" t="s" s="4">
        <v>878</v>
      </c>
      <c r="G124" t="s" s="4">
        <v>878</v>
      </c>
    </row>
    <row r="125" ht="45.0" customHeight="true">
      <c r="A125" t="s" s="4">
        <v>762</v>
      </c>
      <c r="B125" t="s" s="4">
        <v>1997</v>
      </c>
      <c r="C125" t="s" s="4">
        <v>1876</v>
      </c>
      <c r="D125" t="s" s="4">
        <v>878</v>
      </c>
      <c r="E125" t="s" s="4">
        <v>878</v>
      </c>
      <c r="F125" t="s" s="4">
        <v>878</v>
      </c>
      <c r="G125" t="s" s="4">
        <v>878</v>
      </c>
    </row>
    <row r="126" ht="45.0" customHeight="true">
      <c r="A126" t="s" s="4">
        <v>764</v>
      </c>
      <c r="B126" t="s" s="4">
        <v>1998</v>
      </c>
      <c r="C126" t="s" s="4">
        <v>1876</v>
      </c>
      <c r="D126" t="s" s="4">
        <v>878</v>
      </c>
      <c r="E126" t="s" s="4">
        <v>878</v>
      </c>
      <c r="F126" t="s" s="4">
        <v>878</v>
      </c>
      <c r="G126" t="s" s="4">
        <v>878</v>
      </c>
    </row>
    <row r="127" ht="45.0" customHeight="true">
      <c r="A127" t="s" s="4">
        <v>766</v>
      </c>
      <c r="B127" t="s" s="4">
        <v>1999</v>
      </c>
      <c r="C127" t="s" s="4">
        <v>1876</v>
      </c>
      <c r="D127" t="s" s="4">
        <v>878</v>
      </c>
      <c r="E127" t="s" s="4">
        <v>878</v>
      </c>
      <c r="F127" t="s" s="4">
        <v>878</v>
      </c>
      <c r="G127" t="s" s="4">
        <v>878</v>
      </c>
    </row>
    <row r="128" ht="45.0" customHeight="true">
      <c r="A128" t="s" s="4">
        <v>768</v>
      </c>
      <c r="B128" t="s" s="4">
        <v>2000</v>
      </c>
      <c r="C128" t="s" s="4">
        <v>1876</v>
      </c>
      <c r="D128" t="s" s="4">
        <v>878</v>
      </c>
      <c r="E128" t="s" s="4">
        <v>878</v>
      </c>
      <c r="F128" t="s" s="4">
        <v>878</v>
      </c>
      <c r="G128" t="s" s="4">
        <v>878</v>
      </c>
    </row>
    <row r="129" ht="45.0" customHeight="true">
      <c r="A129" t="s" s="4">
        <v>771</v>
      </c>
      <c r="B129" t="s" s="4">
        <v>2001</v>
      </c>
      <c r="C129" t="s" s="4">
        <v>1876</v>
      </c>
      <c r="D129" t="s" s="4">
        <v>878</v>
      </c>
      <c r="E129" t="s" s="4">
        <v>878</v>
      </c>
      <c r="F129" t="s" s="4">
        <v>878</v>
      </c>
      <c r="G129" t="s" s="4">
        <v>878</v>
      </c>
    </row>
    <row r="130" ht="45.0" customHeight="true">
      <c r="A130" t="s" s="4">
        <v>774</v>
      </c>
      <c r="B130" t="s" s="4">
        <v>2002</v>
      </c>
      <c r="C130" t="s" s="4">
        <v>1876</v>
      </c>
      <c r="D130" t="s" s="4">
        <v>878</v>
      </c>
      <c r="E130" t="s" s="4">
        <v>878</v>
      </c>
      <c r="F130" t="s" s="4">
        <v>878</v>
      </c>
      <c r="G130" t="s" s="4">
        <v>878</v>
      </c>
    </row>
    <row r="131" ht="45.0" customHeight="true">
      <c r="A131" t="s" s="4">
        <v>777</v>
      </c>
      <c r="B131" t="s" s="4">
        <v>2003</v>
      </c>
      <c r="C131" t="s" s="4">
        <v>1876</v>
      </c>
      <c r="D131" t="s" s="4">
        <v>878</v>
      </c>
      <c r="E131" t="s" s="4">
        <v>878</v>
      </c>
      <c r="F131" t="s" s="4">
        <v>878</v>
      </c>
      <c r="G131" t="s" s="4">
        <v>878</v>
      </c>
    </row>
    <row r="132" ht="45.0" customHeight="true">
      <c r="A132" t="s" s="4">
        <v>780</v>
      </c>
      <c r="B132" t="s" s="4">
        <v>2004</v>
      </c>
      <c r="C132" t="s" s="4">
        <v>1876</v>
      </c>
      <c r="D132" t="s" s="4">
        <v>878</v>
      </c>
      <c r="E132" t="s" s="4">
        <v>878</v>
      </c>
      <c r="F132" t="s" s="4">
        <v>878</v>
      </c>
      <c r="G132" t="s" s="4">
        <v>878</v>
      </c>
    </row>
    <row r="133" ht="45.0" customHeight="true">
      <c r="A133" t="s" s="4">
        <v>783</v>
      </c>
      <c r="B133" t="s" s="4">
        <v>2005</v>
      </c>
      <c r="C133" t="s" s="4">
        <v>1876</v>
      </c>
      <c r="D133" t="s" s="4">
        <v>878</v>
      </c>
      <c r="E133" t="s" s="4">
        <v>878</v>
      </c>
      <c r="F133" t="s" s="4">
        <v>878</v>
      </c>
      <c r="G133" t="s" s="4">
        <v>878</v>
      </c>
    </row>
    <row r="134" ht="45.0" customHeight="true">
      <c r="A134" t="s" s="4">
        <v>785</v>
      </c>
      <c r="B134" t="s" s="4">
        <v>2006</v>
      </c>
      <c r="C134" t="s" s="4">
        <v>1876</v>
      </c>
      <c r="D134" t="s" s="4">
        <v>878</v>
      </c>
      <c r="E134" t="s" s="4">
        <v>878</v>
      </c>
      <c r="F134" t="s" s="4">
        <v>878</v>
      </c>
      <c r="G134" t="s" s="4">
        <v>878</v>
      </c>
    </row>
    <row r="135" ht="45.0" customHeight="true">
      <c r="A135" t="s" s="4">
        <v>787</v>
      </c>
      <c r="B135" t="s" s="4">
        <v>2007</v>
      </c>
      <c r="C135" t="s" s="4">
        <v>1876</v>
      </c>
      <c r="D135" t="s" s="4">
        <v>878</v>
      </c>
      <c r="E135" t="s" s="4">
        <v>878</v>
      </c>
      <c r="F135" t="s" s="4">
        <v>878</v>
      </c>
      <c r="G135" t="s" s="4">
        <v>878</v>
      </c>
    </row>
    <row r="136" ht="45.0" customHeight="true">
      <c r="A136" t="s" s="4">
        <v>790</v>
      </c>
      <c r="B136" t="s" s="4">
        <v>2008</v>
      </c>
      <c r="C136" t="s" s="4">
        <v>1876</v>
      </c>
      <c r="D136" t="s" s="4">
        <v>878</v>
      </c>
      <c r="E136" t="s" s="4">
        <v>878</v>
      </c>
      <c r="F136" t="s" s="4">
        <v>878</v>
      </c>
      <c r="G136" t="s" s="4">
        <v>878</v>
      </c>
    </row>
    <row r="137" ht="45.0" customHeight="true">
      <c r="A137" t="s" s="4">
        <v>793</v>
      </c>
      <c r="B137" t="s" s="4">
        <v>2009</v>
      </c>
      <c r="C137" t="s" s="4">
        <v>1876</v>
      </c>
      <c r="D137" t="s" s="4">
        <v>878</v>
      </c>
      <c r="E137" t="s" s="4">
        <v>878</v>
      </c>
      <c r="F137" t="s" s="4">
        <v>878</v>
      </c>
      <c r="G137" t="s" s="4">
        <v>878</v>
      </c>
    </row>
    <row r="138" ht="45.0" customHeight="true">
      <c r="A138" t="s" s="4">
        <v>796</v>
      </c>
      <c r="B138" t="s" s="4">
        <v>2010</v>
      </c>
      <c r="C138" t="s" s="4">
        <v>1876</v>
      </c>
      <c r="D138" t="s" s="4">
        <v>878</v>
      </c>
      <c r="E138" t="s" s="4">
        <v>878</v>
      </c>
      <c r="F138" t="s" s="4">
        <v>878</v>
      </c>
      <c r="G138" t="s" s="4">
        <v>878</v>
      </c>
    </row>
    <row r="139" ht="45.0" customHeight="true">
      <c r="A139" t="s" s="4">
        <v>799</v>
      </c>
      <c r="B139" t="s" s="4">
        <v>2011</v>
      </c>
      <c r="C139" t="s" s="4">
        <v>1876</v>
      </c>
      <c r="D139" t="s" s="4">
        <v>878</v>
      </c>
      <c r="E139" t="s" s="4">
        <v>878</v>
      </c>
      <c r="F139" t="s" s="4">
        <v>878</v>
      </c>
      <c r="G139" t="s" s="4">
        <v>878</v>
      </c>
    </row>
    <row r="140" ht="45.0" customHeight="true">
      <c r="A140" t="s" s="4">
        <v>802</v>
      </c>
      <c r="B140" t="s" s="4">
        <v>2012</v>
      </c>
      <c r="C140" t="s" s="4">
        <v>1876</v>
      </c>
      <c r="D140" t="s" s="4">
        <v>878</v>
      </c>
      <c r="E140" t="s" s="4">
        <v>878</v>
      </c>
      <c r="F140" t="s" s="4">
        <v>878</v>
      </c>
      <c r="G140" t="s" s="4">
        <v>878</v>
      </c>
    </row>
    <row r="141" ht="45.0" customHeight="true">
      <c r="A141" t="s" s="4">
        <v>805</v>
      </c>
      <c r="B141" t="s" s="4">
        <v>2013</v>
      </c>
      <c r="C141" t="s" s="4">
        <v>1876</v>
      </c>
      <c r="D141" t="s" s="4">
        <v>878</v>
      </c>
      <c r="E141" t="s" s="4">
        <v>878</v>
      </c>
      <c r="F141" t="s" s="4">
        <v>878</v>
      </c>
      <c r="G141" t="s" s="4">
        <v>878</v>
      </c>
    </row>
    <row r="142" ht="45.0" customHeight="true">
      <c r="A142" t="s" s="4">
        <v>808</v>
      </c>
      <c r="B142" t="s" s="4">
        <v>2014</v>
      </c>
      <c r="C142" t="s" s="4">
        <v>1876</v>
      </c>
      <c r="D142" t="s" s="4">
        <v>878</v>
      </c>
      <c r="E142" t="s" s="4">
        <v>878</v>
      </c>
      <c r="F142" t="s" s="4">
        <v>878</v>
      </c>
      <c r="G142" t="s" s="4">
        <v>878</v>
      </c>
    </row>
    <row r="143" ht="45.0" customHeight="true">
      <c r="A143" t="s" s="4">
        <v>811</v>
      </c>
      <c r="B143" t="s" s="4">
        <v>2015</v>
      </c>
      <c r="C143" t="s" s="4">
        <v>1876</v>
      </c>
      <c r="D143" t="s" s="4">
        <v>878</v>
      </c>
      <c r="E143" t="s" s="4">
        <v>878</v>
      </c>
      <c r="F143" t="s" s="4">
        <v>878</v>
      </c>
      <c r="G143" t="s" s="4">
        <v>878</v>
      </c>
    </row>
    <row r="144" ht="45.0" customHeight="true">
      <c r="A144" t="s" s="4">
        <v>814</v>
      </c>
      <c r="B144" t="s" s="4">
        <v>2016</v>
      </c>
      <c r="C144" t="s" s="4">
        <v>1876</v>
      </c>
      <c r="D144" t="s" s="4">
        <v>878</v>
      </c>
      <c r="E144" t="s" s="4">
        <v>878</v>
      </c>
      <c r="F144" t="s" s="4">
        <v>878</v>
      </c>
      <c r="G144" t="s" s="4">
        <v>878</v>
      </c>
    </row>
    <row r="145" ht="45.0" customHeight="true">
      <c r="A145" t="s" s="4">
        <v>817</v>
      </c>
      <c r="B145" t="s" s="4">
        <v>2017</v>
      </c>
      <c r="C145" t="s" s="4">
        <v>1876</v>
      </c>
      <c r="D145" t="s" s="4">
        <v>878</v>
      </c>
      <c r="E145" t="s" s="4">
        <v>878</v>
      </c>
      <c r="F145" t="s" s="4">
        <v>878</v>
      </c>
      <c r="G145" t="s" s="4">
        <v>878</v>
      </c>
    </row>
    <row r="146" ht="45.0" customHeight="true">
      <c r="A146" t="s" s="4">
        <v>820</v>
      </c>
      <c r="B146" t="s" s="4">
        <v>2018</v>
      </c>
      <c r="C146" t="s" s="4">
        <v>1876</v>
      </c>
      <c r="D146" t="s" s="4">
        <v>878</v>
      </c>
      <c r="E146" t="s" s="4">
        <v>878</v>
      </c>
      <c r="F146" t="s" s="4">
        <v>878</v>
      </c>
      <c r="G146" t="s" s="4">
        <v>878</v>
      </c>
    </row>
    <row r="147" ht="45.0" customHeight="true">
      <c r="A147" t="s" s="4">
        <v>823</v>
      </c>
      <c r="B147" t="s" s="4">
        <v>2019</v>
      </c>
      <c r="C147" t="s" s="4">
        <v>1876</v>
      </c>
      <c r="D147" t="s" s="4">
        <v>878</v>
      </c>
      <c r="E147" t="s" s="4">
        <v>878</v>
      </c>
      <c r="F147" t="s" s="4">
        <v>878</v>
      </c>
      <c r="G147" t="s" s="4">
        <v>878</v>
      </c>
    </row>
    <row r="148" ht="45.0" customHeight="true">
      <c r="A148" t="s" s="4">
        <v>826</v>
      </c>
      <c r="B148" t="s" s="4">
        <v>2020</v>
      </c>
      <c r="C148" t="s" s="4">
        <v>1876</v>
      </c>
      <c r="D148" t="s" s="4">
        <v>878</v>
      </c>
      <c r="E148" t="s" s="4">
        <v>878</v>
      </c>
      <c r="F148" t="s" s="4">
        <v>878</v>
      </c>
      <c r="G148" t="s" s="4">
        <v>878</v>
      </c>
    </row>
    <row r="149" ht="45.0" customHeight="true">
      <c r="A149" t="s" s="4">
        <v>829</v>
      </c>
      <c r="B149" t="s" s="4">
        <v>2021</v>
      </c>
      <c r="C149" t="s" s="4">
        <v>1876</v>
      </c>
      <c r="D149" t="s" s="4">
        <v>878</v>
      </c>
      <c r="E149" t="s" s="4">
        <v>878</v>
      </c>
      <c r="F149" t="s" s="4">
        <v>878</v>
      </c>
      <c r="G149" t="s" s="4">
        <v>878</v>
      </c>
    </row>
    <row r="150" ht="45.0" customHeight="true">
      <c r="A150" t="s" s="4">
        <v>832</v>
      </c>
      <c r="B150" t="s" s="4">
        <v>2022</v>
      </c>
      <c r="C150" t="s" s="4">
        <v>1876</v>
      </c>
      <c r="D150" t="s" s="4">
        <v>878</v>
      </c>
      <c r="E150" t="s" s="4">
        <v>878</v>
      </c>
      <c r="F150" t="s" s="4">
        <v>878</v>
      </c>
      <c r="G150" t="s" s="4">
        <v>878</v>
      </c>
    </row>
    <row r="151" ht="45.0" customHeight="true">
      <c r="A151" t="s" s="4">
        <v>835</v>
      </c>
      <c r="B151" t="s" s="4">
        <v>2023</v>
      </c>
      <c r="C151" t="s" s="4">
        <v>1876</v>
      </c>
      <c r="D151" t="s" s="4">
        <v>878</v>
      </c>
      <c r="E151" t="s" s="4">
        <v>878</v>
      </c>
      <c r="F151" t="s" s="4">
        <v>878</v>
      </c>
      <c r="G151" t="s" s="4">
        <v>878</v>
      </c>
    </row>
    <row r="152" ht="45.0" customHeight="true">
      <c r="A152" t="s" s="4">
        <v>838</v>
      </c>
      <c r="B152" t="s" s="4">
        <v>2024</v>
      </c>
      <c r="C152" t="s" s="4">
        <v>1876</v>
      </c>
      <c r="D152" t="s" s="4">
        <v>878</v>
      </c>
      <c r="E152" t="s" s="4">
        <v>878</v>
      </c>
      <c r="F152" t="s" s="4">
        <v>878</v>
      </c>
      <c r="G152" t="s" s="4">
        <v>878</v>
      </c>
    </row>
    <row r="153" ht="45.0" customHeight="true">
      <c r="A153" t="s" s="4">
        <v>841</v>
      </c>
      <c r="B153" t="s" s="4">
        <v>2025</v>
      </c>
      <c r="C153" t="s" s="4">
        <v>1876</v>
      </c>
      <c r="D153" t="s" s="4">
        <v>878</v>
      </c>
      <c r="E153" t="s" s="4">
        <v>878</v>
      </c>
      <c r="F153" t="s" s="4">
        <v>878</v>
      </c>
      <c r="G153" t="s" s="4">
        <v>878</v>
      </c>
    </row>
    <row r="154" ht="45.0" customHeight="true">
      <c r="A154" t="s" s="4">
        <v>844</v>
      </c>
      <c r="B154" t="s" s="4">
        <v>2026</v>
      </c>
      <c r="C154" t="s" s="4">
        <v>1876</v>
      </c>
      <c r="D154" t="s" s="4">
        <v>878</v>
      </c>
      <c r="E154" t="s" s="4">
        <v>878</v>
      </c>
      <c r="F154" t="s" s="4">
        <v>878</v>
      </c>
      <c r="G154" t="s" s="4">
        <v>878</v>
      </c>
    </row>
    <row r="155" ht="45.0" customHeight="true">
      <c r="A155" t="s" s="4">
        <v>847</v>
      </c>
      <c r="B155" t="s" s="4">
        <v>2027</v>
      </c>
      <c r="C155" t="s" s="4">
        <v>1876</v>
      </c>
      <c r="D155" t="s" s="4">
        <v>878</v>
      </c>
      <c r="E155" t="s" s="4">
        <v>878</v>
      </c>
      <c r="F155" t="s" s="4">
        <v>878</v>
      </c>
      <c r="G155" t="s" s="4">
        <v>878</v>
      </c>
    </row>
    <row r="156" ht="45.0" customHeight="true">
      <c r="A156" t="s" s="4">
        <v>849</v>
      </c>
      <c r="B156" t="s" s="4">
        <v>2028</v>
      </c>
      <c r="C156" t="s" s="4">
        <v>1876</v>
      </c>
      <c r="D156" t="s" s="4">
        <v>878</v>
      </c>
      <c r="E156" t="s" s="4">
        <v>878</v>
      </c>
      <c r="F156" t="s" s="4">
        <v>878</v>
      </c>
      <c r="G156" t="s" s="4">
        <v>878</v>
      </c>
    </row>
    <row r="157" ht="45.0" customHeight="true">
      <c r="A157" t="s" s="4">
        <v>852</v>
      </c>
      <c r="B157" t="s" s="4">
        <v>2029</v>
      </c>
      <c r="C157" t="s" s="4">
        <v>1876</v>
      </c>
      <c r="D157" t="s" s="4">
        <v>878</v>
      </c>
      <c r="E157" t="s" s="4">
        <v>878</v>
      </c>
      <c r="F157" t="s" s="4">
        <v>878</v>
      </c>
      <c r="G157" t="s" s="4">
        <v>878</v>
      </c>
    </row>
    <row r="158" ht="45.0" customHeight="true">
      <c r="A158" t="s" s="4">
        <v>855</v>
      </c>
      <c r="B158" t="s" s="4">
        <v>2030</v>
      </c>
      <c r="C158" t="s" s="4">
        <v>1876</v>
      </c>
      <c r="D158" t="s" s="4">
        <v>878</v>
      </c>
      <c r="E158" t="s" s="4">
        <v>878</v>
      </c>
      <c r="F158" t="s" s="4">
        <v>878</v>
      </c>
      <c r="G158" t="s" s="4">
        <v>878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58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2031</v>
      </c>
      <c r="D2" t="s">
        <v>2032</v>
      </c>
      <c r="E2" t="s">
        <v>2033</v>
      </c>
      <c r="F2" t="s">
        <v>2034</v>
      </c>
      <c r="G2" t="s">
        <v>2035</v>
      </c>
    </row>
    <row r="3">
      <c r="A3" t="s" s="1">
        <v>871</v>
      </c>
      <c r="B3" s="1"/>
      <c r="C3" t="s" s="1">
        <v>2036</v>
      </c>
      <c r="D3" t="s" s="1">
        <v>2037</v>
      </c>
      <c r="E3" t="s" s="1">
        <v>2038</v>
      </c>
      <c r="F3" t="s" s="1">
        <v>2039</v>
      </c>
      <c r="G3" t="s" s="1">
        <v>2040</v>
      </c>
    </row>
    <row r="4" ht="45.0" customHeight="true">
      <c r="A4" t="s" s="4">
        <v>100</v>
      </c>
      <c r="B4" t="s" s="4">
        <v>2041</v>
      </c>
      <c r="C4" t="s" s="4">
        <v>2042</v>
      </c>
      <c r="D4" t="s" s="4">
        <v>878</v>
      </c>
      <c r="E4" t="s" s="4">
        <v>878</v>
      </c>
      <c r="F4" t="s" s="4">
        <v>878</v>
      </c>
      <c r="G4" t="s" s="4">
        <v>878</v>
      </c>
    </row>
    <row r="5" ht="45.0" customHeight="true">
      <c r="A5" t="s" s="4">
        <v>112</v>
      </c>
      <c r="B5" t="s" s="4">
        <v>2043</v>
      </c>
      <c r="C5" t="s" s="4">
        <v>2042</v>
      </c>
      <c r="D5" t="s" s="4">
        <v>878</v>
      </c>
      <c r="E5" t="s" s="4">
        <v>878</v>
      </c>
      <c r="F5" t="s" s="4">
        <v>878</v>
      </c>
      <c r="G5" t="s" s="4">
        <v>878</v>
      </c>
    </row>
    <row r="6" ht="45.0" customHeight="true">
      <c r="A6" t="s" s="4">
        <v>121</v>
      </c>
      <c r="B6" t="s" s="4">
        <v>2044</v>
      </c>
      <c r="C6" t="s" s="4">
        <v>2042</v>
      </c>
      <c r="D6" t="s" s="4">
        <v>878</v>
      </c>
      <c r="E6" t="s" s="4">
        <v>878</v>
      </c>
      <c r="F6" t="s" s="4">
        <v>878</v>
      </c>
      <c r="G6" t="s" s="4">
        <v>878</v>
      </c>
    </row>
    <row r="7" ht="45.0" customHeight="true">
      <c r="A7" t="s" s="4">
        <v>128</v>
      </c>
      <c r="B7" t="s" s="4">
        <v>2045</v>
      </c>
      <c r="C7" t="s" s="4">
        <v>2042</v>
      </c>
      <c r="D7" t="s" s="4">
        <v>878</v>
      </c>
      <c r="E7" t="s" s="4">
        <v>878</v>
      </c>
      <c r="F7" t="s" s="4">
        <v>878</v>
      </c>
      <c r="G7" t="s" s="4">
        <v>878</v>
      </c>
    </row>
    <row r="8" ht="45.0" customHeight="true">
      <c r="A8" t="s" s="4">
        <v>135</v>
      </c>
      <c r="B8" t="s" s="4">
        <v>2046</v>
      </c>
      <c r="C8" t="s" s="4">
        <v>2042</v>
      </c>
      <c r="D8" t="s" s="4">
        <v>878</v>
      </c>
      <c r="E8" t="s" s="4">
        <v>878</v>
      </c>
      <c r="F8" t="s" s="4">
        <v>878</v>
      </c>
      <c r="G8" t="s" s="4">
        <v>878</v>
      </c>
    </row>
    <row r="9" ht="45.0" customHeight="true">
      <c r="A9" t="s" s="4">
        <v>144</v>
      </c>
      <c r="B9" t="s" s="4">
        <v>2047</v>
      </c>
      <c r="C9" t="s" s="4">
        <v>2042</v>
      </c>
      <c r="D9" t="s" s="4">
        <v>878</v>
      </c>
      <c r="E9" t="s" s="4">
        <v>878</v>
      </c>
      <c r="F9" t="s" s="4">
        <v>878</v>
      </c>
      <c r="G9" t="s" s="4">
        <v>878</v>
      </c>
    </row>
    <row r="10" ht="45.0" customHeight="true">
      <c r="A10" t="s" s="4">
        <v>153</v>
      </c>
      <c r="B10" t="s" s="4">
        <v>2048</v>
      </c>
      <c r="C10" t="s" s="4">
        <v>2042</v>
      </c>
      <c r="D10" t="s" s="4">
        <v>878</v>
      </c>
      <c r="E10" t="s" s="4">
        <v>878</v>
      </c>
      <c r="F10" t="s" s="4">
        <v>878</v>
      </c>
      <c r="G10" t="s" s="4">
        <v>878</v>
      </c>
    </row>
    <row r="11" ht="45.0" customHeight="true">
      <c r="A11" t="s" s="4">
        <v>162</v>
      </c>
      <c r="B11" t="s" s="4">
        <v>2049</v>
      </c>
      <c r="C11" t="s" s="4">
        <v>2042</v>
      </c>
      <c r="D11" t="s" s="4">
        <v>878</v>
      </c>
      <c r="E11" t="s" s="4">
        <v>878</v>
      </c>
      <c r="F11" t="s" s="4">
        <v>878</v>
      </c>
      <c r="G11" t="s" s="4">
        <v>878</v>
      </c>
    </row>
    <row r="12" ht="45.0" customHeight="true">
      <c r="A12" t="s" s="4">
        <v>169</v>
      </c>
      <c r="B12" t="s" s="4">
        <v>2050</v>
      </c>
      <c r="C12" t="s" s="4">
        <v>2042</v>
      </c>
      <c r="D12" t="s" s="4">
        <v>878</v>
      </c>
      <c r="E12" t="s" s="4">
        <v>878</v>
      </c>
      <c r="F12" t="s" s="4">
        <v>878</v>
      </c>
      <c r="G12" t="s" s="4">
        <v>878</v>
      </c>
    </row>
    <row r="13" ht="45.0" customHeight="true">
      <c r="A13" t="s" s="4">
        <v>176</v>
      </c>
      <c r="B13" t="s" s="4">
        <v>2051</v>
      </c>
      <c r="C13" t="s" s="4">
        <v>2042</v>
      </c>
      <c r="D13" t="s" s="4">
        <v>878</v>
      </c>
      <c r="E13" t="s" s="4">
        <v>878</v>
      </c>
      <c r="F13" t="s" s="4">
        <v>878</v>
      </c>
      <c r="G13" t="s" s="4">
        <v>878</v>
      </c>
    </row>
    <row r="14" ht="45.0" customHeight="true">
      <c r="A14" t="s" s="4">
        <v>183</v>
      </c>
      <c r="B14" t="s" s="4">
        <v>2052</v>
      </c>
      <c r="C14" t="s" s="4">
        <v>2042</v>
      </c>
      <c r="D14" t="s" s="4">
        <v>878</v>
      </c>
      <c r="E14" t="s" s="4">
        <v>878</v>
      </c>
      <c r="F14" t="s" s="4">
        <v>878</v>
      </c>
      <c r="G14" t="s" s="4">
        <v>878</v>
      </c>
    </row>
    <row r="15" ht="45.0" customHeight="true">
      <c r="A15" t="s" s="4">
        <v>188</v>
      </c>
      <c r="B15" t="s" s="4">
        <v>2053</v>
      </c>
      <c r="C15" t="s" s="4">
        <v>2042</v>
      </c>
      <c r="D15" t="s" s="4">
        <v>878</v>
      </c>
      <c r="E15" t="s" s="4">
        <v>878</v>
      </c>
      <c r="F15" t="s" s="4">
        <v>878</v>
      </c>
      <c r="G15" t="s" s="4">
        <v>878</v>
      </c>
    </row>
    <row r="16" ht="45.0" customHeight="true">
      <c r="A16" t="s" s="4">
        <v>195</v>
      </c>
      <c r="B16" t="s" s="4">
        <v>2054</v>
      </c>
      <c r="C16" t="s" s="4">
        <v>2042</v>
      </c>
      <c r="D16" t="s" s="4">
        <v>878</v>
      </c>
      <c r="E16" t="s" s="4">
        <v>878</v>
      </c>
      <c r="F16" t="s" s="4">
        <v>878</v>
      </c>
      <c r="G16" t="s" s="4">
        <v>878</v>
      </c>
    </row>
    <row r="17" ht="45.0" customHeight="true">
      <c r="A17" t="s" s="4">
        <v>204</v>
      </c>
      <c r="B17" t="s" s="4">
        <v>2055</v>
      </c>
      <c r="C17" t="s" s="4">
        <v>2042</v>
      </c>
      <c r="D17" t="s" s="4">
        <v>878</v>
      </c>
      <c r="E17" t="s" s="4">
        <v>878</v>
      </c>
      <c r="F17" t="s" s="4">
        <v>878</v>
      </c>
      <c r="G17" t="s" s="4">
        <v>878</v>
      </c>
    </row>
    <row r="18" ht="45.0" customHeight="true">
      <c r="A18" t="s" s="4">
        <v>214</v>
      </c>
      <c r="B18" t="s" s="4">
        <v>2056</v>
      </c>
      <c r="C18" t="s" s="4">
        <v>2042</v>
      </c>
      <c r="D18" t="s" s="4">
        <v>878</v>
      </c>
      <c r="E18" t="s" s="4">
        <v>878</v>
      </c>
      <c r="F18" t="s" s="4">
        <v>878</v>
      </c>
      <c r="G18" t="s" s="4">
        <v>878</v>
      </c>
    </row>
    <row r="19" ht="45.0" customHeight="true">
      <c r="A19" t="s" s="4">
        <v>224</v>
      </c>
      <c r="B19" t="s" s="4">
        <v>2057</v>
      </c>
      <c r="C19" t="s" s="4">
        <v>2042</v>
      </c>
      <c r="D19" t="s" s="4">
        <v>878</v>
      </c>
      <c r="E19" t="s" s="4">
        <v>878</v>
      </c>
      <c r="F19" t="s" s="4">
        <v>878</v>
      </c>
      <c r="G19" t="s" s="4">
        <v>878</v>
      </c>
    </row>
    <row r="20" ht="45.0" customHeight="true">
      <c r="A20" t="s" s="4">
        <v>230</v>
      </c>
      <c r="B20" t="s" s="4">
        <v>2058</v>
      </c>
      <c r="C20" t="s" s="4">
        <v>2042</v>
      </c>
      <c r="D20" t="s" s="4">
        <v>878</v>
      </c>
      <c r="E20" t="s" s="4">
        <v>878</v>
      </c>
      <c r="F20" t="s" s="4">
        <v>878</v>
      </c>
      <c r="G20" t="s" s="4">
        <v>878</v>
      </c>
    </row>
    <row r="21" ht="45.0" customHeight="true">
      <c r="A21" t="s" s="4">
        <v>235</v>
      </c>
      <c r="B21" t="s" s="4">
        <v>2059</v>
      </c>
      <c r="C21" t="s" s="4">
        <v>2042</v>
      </c>
      <c r="D21" t="s" s="4">
        <v>878</v>
      </c>
      <c r="E21" t="s" s="4">
        <v>878</v>
      </c>
      <c r="F21" t="s" s="4">
        <v>878</v>
      </c>
      <c r="G21" t="s" s="4">
        <v>878</v>
      </c>
    </row>
    <row r="22" ht="45.0" customHeight="true">
      <c r="A22" t="s" s="4">
        <v>242</v>
      </c>
      <c r="B22" t="s" s="4">
        <v>2060</v>
      </c>
      <c r="C22" t="s" s="4">
        <v>2042</v>
      </c>
      <c r="D22" t="s" s="4">
        <v>878</v>
      </c>
      <c r="E22" t="s" s="4">
        <v>878</v>
      </c>
      <c r="F22" t="s" s="4">
        <v>878</v>
      </c>
      <c r="G22" t="s" s="4">
        <v>878</v>
      </c>
    </row>
    <row r="23" ht="45.0" customHeight="true">
      <c r="A23" t="s" s="4">
        <v>248</v>
      </c>
      <c r="B23" t="s" s="4">
        <v>2061</v>
      </c>
      <c r="C23" t="s" s="4">
        <v>2042</v>
      </c>
      <c r="D23" t="s" s="4">
        <v>878</v>
      </c>
      <c r="E23" t="s" s="4">
        <v>878</v>
      </c>
      <c r="F23" t="s" s="4">
        <v>878</v>
      </c>
      <c r="G23" t="s" s="4">
        <v>878</v>
      </c>
    </row>
    <row r="24" ht="45.0" customHeight="true">
      <c r="A24" t="s" s="4">
        <v>258</v>
      </c>
      <c r="B24" t="s" s="4">
        <v>2062</v>
      </c>
      <c r="C24" t="s" s="4">
        <v>2042</v>
      </c>
      <c r="D24" t="s" s="4">
        <v>878</v>
      </c>
      <c r="E24" t="s" s="4">
        <v>878</v>
      </c>
      <c r="F24" t="s" s="4">
        <v>878</v>
      </c>
      <c r="G24" t="s" s="4">
        <v>878</v>
      </c>
    </row>
    <row r="25" ht="45.0" customHeight="true">
      <c r="A25" t="s" s="4">
        <v>267</v>
      </c>
      <c r="B25" t="s" s="4">
        <v>2063</v>
      </c>
      <c r="C25" t="s" s="4">
        <v>2042</v>
      </c>
      <c r="D25" t="s" s="4">
        <v>878</v>
      </c>
      <c r="E25" t="s" s="4">
        <v>878</v>
      </c>
      <c r="F25" t="s" s="4">
        <v>878</v>
      </c>
      <c r="G25" t="s" s="4">
        <v>878</v>
      </c>
    </row>
    <row r="26" ht="45.0" customHeight="true">
      <c r="A26" t="s" s="4">
        <v>276</v>
      </c>
      <c r="B26" t="s" s="4">
        <v>2064</v>
      </c>
      <c r="C26" t="s" s="4">
        <v>2042</v>
      </c>
      <c r="D26" t="s" s="4">
        <v>878</v>
      </c>
      <c r="E26" t="s" s="4">
        <v>878</v>
      </c>
      <c r="F26" t="s" s="4">
        <v>878</v>
      </c>
      <c r="G26" t="s" s="4">
        <v>878</v>
      </c>
    </row>
    <row r="27" ht="45.0" customHeight="true">
      <c r="A27" t="s" s="4">
        <v>284</v>
      </c>
      <c r="B27" t="s" s="4">
        <v>2065</v>
      </c>
      <c r="C27" t="s" s="4">
        <v>2042</v>
      </c>
      <c r="D27" t="s" s="4">
        <v>878</v>
      </c>
      <c r="E27" t="s" s="4">
        <v>878</v>
      </c>
      <c r="F27" t="s" s="4">
        <v>878</v>
      </c>
      <c r="G27" t="s" s="4">
        <v>878</v>
      </c>
    </row>
    <row r="28" ht="45.0" customHeight="true">
      <c r="A28" t="s" s="4">
        <v>292</v>
      </c>
      <c r="B28" t="s" s="4">
        <v>2066</v>
      </c>
      <c r="C28" t="s" s="4">
        <v>2042</v>
      </c>
      <c r="D28" t="s" s="4">
        <v>878</v>
      </c>
      <c r="E28" t="s" s="4">
        <v>878</v>
      </c>
      <c r="F28" t="s" s="4">
        <v>878</v>
      </c>
      <c r="G28" t="s" s="4">
        <v>878</v>
      </c>
    </row>
    <row r="29" ht="45.0" customHeight="true">
      <c r="A29" t="s" s="4">
        <v>297</v>
      </c>
      <c r="B29" t="s" s="4">
        <v>2067</v>
      </c>
      <c r="C29" t="s" s="4">
        <v>2042</v>
      </c>
      <c r="D29" t="s" s="4">
        <v>878</v>
      </c>
      <c r="E29" t="s" s="4">
        <v>878</v>
      </c>
      <c r="F29" t="s" s="4">
        <v>878</v>
      </c>
      <c r="G29" t="s" s="4">
        <v>878</v>
      </c>
    </row>
    <row r="30" ht="45.0" customHeight="true">
      <c r="A30" t="s" s="4">
        <v>304</v>
      </c>
      <c r="B30" t="s" s="4">
        <v>2068</v>
      </c>
      <c r="C30" t="s" s="4">
        <v>2042</v>
      </c>
      <c r="D30" t="s" s="4">
        <v>878</v>
      </c>
      <c r="E30" t="s" s="4">
        <v>878</v>
      </c>
      <c r="F30" t="s" s="4">
        <v>878</v>
      </c>
      <c r="G30" t="s" s="4">
        <v>878</v>
      </c>
    </row>
    <row r="31" ht="45.0" customHeight="true">
      <c r="A31" t="s" s="4">
        <v>311</v>
      </c>
      <c r="B31" t="s" s="4">
        <v>2069</v>
      </c>
      <c r="C31" t="s" s="4">
        <v>2042</v>
      </c>
      <c r="D31" t="s" s="4">
        <v>878</v>
      </c>
      <c r="E31" t="s" s="4">
        <v>878</v>
      </c>
      <c r="F31" t="s" s="4">
        <v>878</v>
      </c>
      <c r="G31" t="s" s="4">
        <v>878</v>
      </c>
    </row>
    <row r="32" ht="45.0" customHeight="true">
      <c r="A32" t="s" s="4">
        <v>317</v>
      </c>
      <c r="B32" t="s" s="4">
        <v>2070</v>
      </c>
      <c r="C32" t="s" s="4">
        <v>2042</v>
      </c>
      <c r="D32" t="s" s="4">
        <v>878</v>
      </c>
      <c r="E32" t="s" s="4">
        <v>878</v>
      </c>
      <c r="F32" t="s" s="4">
        <v>878</v>
      </c>
      <c r="G32" t="s" s="4">
        <v>878</v>
      </c>
    </row>
    <row r="33" ht="45.0" customHeight="true">
      <c r="A33" t="s" s="4">
        <v>325</v>
      </c>
      <c r="B33" t="s" s="4">
        <v>2071</v>
      </c>
      <c r="C33" t="s" s="4">
        <v>2042</v>
      </c>
      <c r="D33" t="s" s="4">
        <v>878</v>
      </c>
      <c r="E33" t="s" s="4">
        <v>878</v>
      </c>
      <c r="F33" t="s" s="4">
        <v>878</v>
      </c>
      <c r="G33" t="s" s="4">
        <v>878</v>
      </c>
    </row>
    <row r="34" ht="45.0" customHeight="true">
      <c r="A34" t="s" s="4">
        <v>331</v>
      </c>
      <c r="B34" t="s" s="4">
        <v>2072</v>
      </c>
      <c r="C34" t="s" s="4">
        <v>2042</v>
      </c>
      <c r="D34" t="s" s="4">
        <v>878</v>
      </c>
      <c r="E34" t="s" s="4">
        <v>878</v>
      </c>
      <c r="F34" t="s" s="4">
        <v>878</v>
      </c>
      <c r="G34" t="s" s="4">
        <v>878</v>
      </c>
    </row>
    <row r="35" ht="45.0" customHeight="true">
      <c r="A35" t="s" s="4">
        <v>339</v>
      </c>
      <c r="B35" t="s" s="4">
        <v>2073</v>
      </c>
      <c r="C35" t="s" s="4">
        <v>2042</v>
      </c>
      <c r="D35" t="s" s="4">
        <v>878</v>
      </c>
      <c r="E35" t="s" s="4">
        <v>878</v>
      </c>
      <c r="F35" t="s" s="4">
        <v>878</v>
      </c>
      <c r="G35" t="s" s="4">
        <v>878</v>
      </c>
    </row>
    <row r="36" ht="45.0" customHeight="true">
      <c r="A36" t="s" s="4">
        <v>349</v>
      </c>
      <c r="B36" t="s" s="4">
        <v>2074</v>
      </c>
      <c r="C36" t="s" s="4">
        <v>2042</v>
      </c>
      <c r="D36" t="s" s="4">
        <v>878</v>
      </c>
      <c r="E36" t="s" s="4">
        <v>878</v>
      </c>
      <c r="F36" t="s" s="4">
        <v>878</v>
      </c>
      <c r="G36" t="s" s="4">
        <v>878</v>
      </c>
    </row>
    <row r="37" ht="45.0" customHeight="true">
      <c r="A37" t="s" s="4">
        <v>356</v>
      </c>
      <c r="B37" t="s" s="4">
        <v>2075</v>
      </c>
      <c r="C37" t="s" s="4">
        <v>2042</v>
      </c>
      <c r="D37" t="s" s="4">
        <v>878</v>
      </c>
      <c r="E37" t="s" s="4">
        <v>878</v>
      </c>
      <c r="F37" t="s" s="4">
        <v>878</v>
      </c>
      <c r="G37" t="s" s="4">
        <v>878</v>
      </c>
    </row>
    <row r="38" ht="45.0" customHeight="true">
      <c r="A38" t="s" s="4">
        <v>360</v>
      </c>
      <c r="B38" t="s" s="4">
        <v>2076</v>
      </c>
      <c r="C38" t="s" s="4">
        <v>2042</v>
      </c>
      <c r="D38" t="s" s="4">
        <v>878</v>
      </c>
      <c r="E38" t="s" s="4">
        <v>878</v>
      </c>
      <c r="F38" t="s" s="4">
        <v>878</v>
      </c>
      <c r="G38" t="s" s="4">
        <v>878</v>
      </c>
    </row>
    <row r="39" ht="45.0" customHeight="true">
      <c r="A39" t="s" s="4">
        <v>368</v>
      </c>
      <c r="B39" t="s" s="4">
        <v>2077</v>
      </c>
      <c r="C39" t="s" s="4">
        <v>2042</v>
      </c>
      <c r="D39" t="s" s="4">
        <v>878</v>
      </c>
      <c r="E39" t="s" s="4">
        <v>878</v>
      </c>
      <c r="F39" t="s" s="4">
        <v>878</v>
      </c>
      <c r="G39" t="s" s="4">
        <v>878</v>
      </c>
    </row>
    <row r="40" ht="45.0" customHeight="true">
      <c r="A40" t="s" s="4">
        <v>375</v>
      </c>
      <c r="B40" t="s" s="4">
        <v>2078</v>
      </c>
      <c r="C40" t="s" s="4">
        <v>2042</v>
      </c>
      <c r="D40" t="s" s="4">
        <v>878</v>
      </c>
      <c r="E40" t="s" s="4">
        <v>878</v>
      </c>
      <c r="F40" t="s" s="4">
        <v>878</v>
      </c>
      <c r="G40" t="s" s="4">
        <v>878</v>
      </c>
    </row>
    <row r="41" ht="45.0" customHeight="true">
      <c r="A41" t="s" s="4">
        <v>382</v>
      </c>
      <c r="B41" t="s" s="4">
        <v>2079</v>
      </c>
      <c r="C41" t="s" s="4">
        <v>2042</v>
      </c>
      <c r="D41" t="s" s="4">
        <v>878</v>
      </c>
      <c r="E41" t="s" s="4">
        <v>878</v>
      </c>
      <c r="F41" t="s" s="4">
        <v>878</v>
      </c>
      <c r="G41" t="s" s="4">
        <v>878</v>
      </c>
    </row>
    <row r="42" ht="45.0" customHeight="true">
      <c r="A42" t="s" s="4">
        <v>391</v>
      </c>
      <c r="B42" t="s" s="4">
        <v>2080</v>
      </c>
      <c r="C42" t="s" s="4">
        <v>2042</v>
      </c>
      <c r="D42" t="s" s="4">
        <v>878</v>
      </c>
      <c r="E42" t="s" s="4">
        <v>878</v>
      </c>
      <c r="F42" t="s" s="4">
        <v>878</v>
      </c>
      <c r="G42" t="s" s="4">
        <v>878</v>
      </c>
    </row>
    <row r="43" ht="45.0" customHeight="true">
      <c r="A43" t="s" s="4">
        <v>401</v>
      </c>
      <c r="B43" t="s" s="4">
        <v>2081</v>
      </c>
      <c r="C43" t="s" s="4">
        <v>2042</v>
      </c>
      <c r="D43" t="s" s="4">
        <v>878</v>
      </c>
      <c r="E43" t="s" s="4">
        <v>878</v>
      </c>
      <c r="F43" t="s" s="4">
        <v>878</v>
      </c>
      <c r="G43" t="s" s="4">
        <v>878</v>
      </c>
    </row>
    <row r="44" ht="45.0" customHeight="true">
      <c r="A44" t="s" s="4">
        <v>406</v>
      </c>
      <c r="B44" t="s" s="4">
        <v>2082</v>
      </c>
      <c r="C44" t="s" s="4">
        <v>2042</v>
      </c>
      <c r="D44" t="s" s="4">
        <v>878</v>
      </c>
      <c r="E44" t="s" s="4">
        <v>878</v>
      </c>
      <c r="F44" t="s" s="4">
        <v>878</v>
      </c>
      <c r="G44" t="s" s="4">
        <v>878</v>
      </c>
    </row>
    <row r="45" ht="45.0" customHeight="true">
      <c r="A45" t="s" s="4">
        <v>411</v>
      </c>
      <c r="B45" t="s" s="4">
        <v>2083</v>
      </c>
      <c r="C45" t="s" s="4">
        <v>2042</v>
      </c>
      <c r="D45" t="s" s="4">
        <v>878</v>
      </c>
      <c r="E45" t="s" s="4">
        <v>878</v>
      </c>
      <c r="F45" t="s" s="4">
        <v>878</v>
      </c>
      <c r="G45" t="s" s="4">
        <v>878</v>
      </c>
    </row>
    <row r="46" ht="45.0" customHeight="true">
      <c r="A46" t="s" s="4">
        <v>417</v>
      </c>
      <c r="B46" t="s" s="4">
        <v>2084</v>
      </c>
      <c r="C46" t="s" s="4">
        <v>2042</v>
      </c>
      <c r="D46" t="s" s="4">
        <v>878</v>
      </c>
      <c r="E46" t="s" s="4">
        <v>878</v>
      </c>
      <c r="F46" t="s" s="4">
        <v>878</v>
      </c>
      <c r="G46" t="s" s="4">
        <v>878</v>
      </c>
    </row>
    <row r="47" ht="45.0" customHeight="true">
      <c r="A47" t="s" s="4">
        <v>423</v>
      </c>
      <c r="B47" t="s" s="4">
        <v>2085</v>
      </c>
      <c r="C47" t="s" s="4">
        <v>2042</v>
      </c>
      <c r="D47" t="s" s="4">
        <v>878</v>
      </c>
      <c r="E47" t="s" s="4">
        <v>878</v>
      </c>
      <c r="F47" t="s" s="4">
        <v>878</v>
      </c>
      <c r="G47" t="s" s="4">
        <v>878</v>
      </c>
    </row>
    <row r="48" ht="45.0" customHeight="true">
      <c r="A48" t="s" s="4">
        <v>429</v>
      </c>
      <c r="B48" t="s" s="4">
        <v>2086</v>
      </c>
      <c r="C48" t="s" s="4">
        <v>2042</v>
      </c>
      <c r="D48" t="s" s="4">
        <v>878</v>
      </c>
      <c r="E48" t="s" s="4">
        <v>878</v>
      </c>
      <c r="F48" t="s" s="4">
        <v>878</v>
      </c>
      <c r="G48" t="s" s="4">
        <v>878</v>
      </c>
    </row>
    <row r="49" ht="45.0" customHeight="true">
      <c r="A49" t="s" s="4">
        <v>435</v>
      </c>
      <c r="B49" t="s" s="4">
        <v>2087</v>
      </c>
      <c r="C49" t="s" s="4">
        <v>2042</v>
      </c>
      <c r="D49" t="s" s="4">
        <v>878</v>
      </c>
      <c r="E49" t="s" s="4">
        <v>878</v>
      </c>
      <c r="F49" t="s" s="4">
        <v>878</v>
      </c>
      <c r="G49" t="s" s="4">
        <v>878</v>
      </c>
    </row>
    <row r="50" ht="45.0" customHeight="true">
      <c r="A50" t="s" s="4">
        <v>441</v>
      </c>
      <c r="B50" t="s" s="4">
        <v>2088</v>
      </c>
      <c r="C50" t="s" s="4">
        <v>2042</v>
      </c>
      <c r="D50" t="s" s="4">
        <v>878</v>
      </c>
      <c r="E50" t="s" s="4">
        <v>878</v>
      </c>
      <c r="F50" t="s" s="4">
        <v>878</v>
      </c>
      <c r="G50" t="s" s="4">
        <v>878</v>
      </c>
    </row>
    <row r="51" ht="45.0" customHeight="true">
      <c r="A51" t="s" s="4">
        <v>451</v>
      </c>
      <c r="B51" t="s" s="4">
        <v>2089</v>
      </c>
      <c r="C51" t="s" s="4">
        <v>2042</v>
      </c>
      <c r="D51" t="s" s="4">
        <v>878</v>
      </c>
      <c r="E51" t="s" s="4">
        <v>878</v>
      </c>
      <c r="F51" t="s" s="4">
        <v>878</v>
      </c>
      <c r="G51" t="s" s="4">
        <v>878</v>
      </c>
    </row>
    <row r="52" ht="45.0" customHeight="true">
      <c r="A52" t="s" s="4">
        <v>458</v>
      </c>
      <c r="B52" t="s" s="4">
        <v>2090</v>
      </c>
      <c r="C52" t="s" s="4">
        <v>2042</v>
      </c>
      <c r="D52" t="s" s="4">
        <v>878</v>
      </c>
      <c r="E52" t="s" s="4">
        <v>878</v>
      </c>
      <c r="F52" t="s" s="4">
        <v>878</v>
      </c>
      <c r="G52" t="s" s="4">
        <v>878</v>
      </c>
    </row>
    <row r="53" ht="45.0" customHeight="true">
      <c r="A53" t="s" s="4">
        <v>463</v>
      </c>
      <c r="B53" t="s" s="4">
        <v>2091</v>
      </c>
      <c r="C53" t="s" s="4">
        <v>2042</v>
      </c>
      <c r="D53" t="s" s="4">
        <v>878</v>
      </c>
      <c r="E53" t="s" s="4">
        <v>878</v>
      </c>
      <c r="F53" t="s" s="4">
        <v>878</v>
      </c>
      <c r="G53" t="s" s="4">
        <v>878</v>
      </c>
    </row>
    <row r="54" ht="45.0" customHeight="true">
      <c r="A54" t="s" s="4">
        <v>467</v>
      </c>
      <c r="B54" t="s" s="4">
        <v>2092</v>
      </c>
      <c r="C54" t="s" s="4">
        <v>2042</v>
      </c>
      <c r="D54" t="s" s="4">
        <v>878</v>
      </c>
      <c r="E54" t="s" s="4">
        <v>878</v>
      </c>
      <c r="F54" t="s" s="4">
        <v>878</v>
      </c>
      <c r="G54" t="s" s="4">
        <v>878</v>
      </c>
    </row>
    <row r="55" ht="45.0" customHeight="true">
      <c r="A55" t="s" s="4">
        <v>476</v>
      </c>
      <c r="B55" t="s" s="4">
        <v>2093</v>
      </c>
      <c r="C55" t="s" s="4">
        <v>2042</v>
      </c>
      <c r="D55" t="s" s="4">
        <v>878</v>
      </c>
      <c r="E55" t="s" s="4">
        <v>878</v>
      </c>
      <c r="F55" t="s" s="4">
        <v>878</v>
      </c>
      <c r="G55" t="s" s="4">
        <v>878</v>
      </c>
    </row>
    <row r="56" ht="45.0" customHeight="true">
      <c r="A56" t="s" s="4">
        <v>484</v>
      </c>
      <c r="B56" t="s" s="4">
        <v>2094</v>
      </c>
      <c r="C56" t="s" s="4">
        <v>2042</v>
      </c>
      <c r="D56" t="s" s="4">
        <v>878</v>
      </c>
      <c r="E56" t="s" s="4">
        <v>878</v>
      </c>
      <c r="F56" t="s" s="4">
        <v>878</v>
      </c>
      <c r="G56" t="s" s="4">
        <v>878</v>
      </c>
    </row>
    <row r="57" ht="45.0" customHeight="true">
      <c r="A57" t="s" s="4">
        <v>491</v>
      </c>
      <c r="B57" t="s" s="4">
        <v>2095</v>
      </c>
      <c r="C57" t="s" s="4">
        <v>2042</v>
      </c>
      <c r="D57" t="s" s="4">
        <v>878</v>
      </c>
      <c r="E57" t="s" s="4">
        <v>878</v>
      </c>
      <c r="F57" t="s" s="4">
        <v>878</v>
      </c>
      <c r="G57" t="s" s="4">
        <v>878</v>
      </c>
    </row>
    <row r="58" ht="45.0" customHeight="true">
      <c r="A58" t="s" s="4">
        <v>499</v>
      </c>
      <c r="B58" t="s" s="4">
        <v>2096</v>
      </c>
      <c r="C58" t="s" s="4">
        <v>2042</v>
      </c>
      <c r="D58" t="s" s="4">
        <v>878</v>
      </c>
      <c r="E58" t="s" s="4">
        <v>878</v>
      </c>
      <c r="F58" t="s" s="4">
        <v>878</v>
      </c>
      <c r="G58" t="s" s="4">
        <v>878</v>
      </c>
    </row>
    <row r="59" ht="45.0" customHeight="true">
      <c r="A59" t="s" s="4">
        <v>505</v>
      </c>
      <c r="B59" t="s" s="4">
        <v>2097</v>
      </c>
      <c r="C59" t="s" s="4">
        <v>2042</v>
      </c>
      <c r="D59" t="s" s="4">
        <v>878</v>
      </c>
      <c r="E59" t="s" s="4">
        <v>878</v>
      </c>
      <c r="F59" t="s" s="4">
        <v>878</v>
      </c>
      <c r="G59" t="s" s="4">
        <v>878</v>
      </c>
    </row>
    <row r="60" ht="45.0" customHeight="true">
      <c r="A60" t="s" s="4">
        <v>512</v>
      </c>
      <c r="B60" t="s" s="4">
        <v>2098</v>
      </c>
      <c r="C60" t="s" s="4">
        <v>2042</v>
      </c>
      <c r="D60" t="s" s="4">
        <v>878</v>
      </c>
      <c r="E60" t="s" s="4">
        <v>878</v>
      </c>
      <c r="F60" t="s" s="4">
        <v>878</v>
      </c>
      <c r="G60" t="s" s="4">
        <v>878</v>
      </c>
    </row>
    <row r="61" ht="45.0" customHeight="true">
      <c r="A61" t="s" s="4">
        <v>517</v>
      </c>
      <c r="B61" t="s" s="4">
        <v>2099</v>
      </c>
      <c r="C61" t="s" s="4">
        <v>2042</v>
      </c>
      <c r="D61" t="s" s="4">
        <v>878</v>
      </c>
      <c r="E61" t="s" s="4">
        <v>878</v>
      </c>
      <c r="F61" t="s" s="4">
        <v>878</v>
      </c>
      <c r="G61" t="s" s="4">
        <v>878</v>
      </c>
    </row>
    <row r="62" ht="45.0" customHeight="true">
      <c r="A62" t="s" s="4">
        <v>523</v>
      </c>
      <c r="B62" t="s" s="4">
        <v>2100</v>
      </c>
      <c r="C62" t="s" s="4">
        <v>2042</v>
      </c>
      <c r="D62" t="s" s="4">
        <v>878</v>
      </c>
      <c r="E62" t="s" s="4">
        <v>878</v>
      </c>
      <c r="F62" t="s" s="4">
        <v>878</v>
      </c>
      <c r="G62" t="s" s="4">
        <v>878</v>
      </c>
    </row>
    <row r="63" ht="45.0" customHeight="true">
      <c r="A63" t="s" s="4">
        <v>529</v>
      </c>
      <c r="B63" t="s" s="4">
        <v>2101</v>
      </c>
      <c r="C63" t="s" s="4">
        <v>2042</v>
      </c>
      <c r="D63" t="s" s="4">
        <v>878</v>
      </c>
      <c r="E63" t="s" s="4">
        <v>878</v>
      </c>
      <c r="F63" t="s" s="4">
        <v>878</v>
      </c>
      <c r="G63" t="s" s="4">
        <v>878</v>
      </c>
    </row>
    <row r="64" ht="45.0" customHeight="true">
      <c r="A64" t="s" s="4">
        <v>536</v>
      </c>
      <c r="B64" t="s" s="4">
        <v>2102</v>
      </c>
      <c r="C64" t="s" s="4">
        <v>2042</v>
      </c>
      <c r="D64" t="s" s="4">
        <v>878</v>
      </c>
      <c r="E64" t="s" s="4">
        <v>878</v>
      </c>
      <c r="F64" t="s" s="4">
        <v>878</v>
      </c>
      <c r="G64" t="s" s="4">
        <v>878</v>
      </c>
    </row>
    <row r="65" ht="45.0" customHeight="true">
      <c r="A65" t="s" s="4">
        <v>541</v>
      </c>
      <c r="B65" t="s" s="4">
        <v>2103</v>
      </c>
      <c r="C65" t="s" s="4">
        <v>2042</v>
      </c>
      <c r="D65" t="s" s="4">
        <v>878</v>
      </c>
      <c r="E65" t="s" s="4">
        <v>878</v>
      </c>
      <c r="F65" t="s" s="4">
        <v>878</v>
      </c>
      <c r="G65" t="s" s="4">
        <v>878</v>
      </c>
    </row>
    <row r="66" ht="45.0" customHeight="true">
      <c r="A66" t="s" s="4">
        <v>546</v>
      </c>
      <c r="B66" t="s" s="4">
        <v>2104</v>
      </c>
      <c r="C66" t="s" s="4">
        <v>2042</v>
      </c>
      <c r="D66" t="s" s="4">
        <v>878</v>
      </c>
      <c r="E66" t="s" s="4">
        <v>878</v>
      </c>
      <c r="F66" t="s" s="4">
        <v>878</v>
      </c>
      <c r="G66" t="s" s="4">
        <v>878</v>
      </c>
    </row>
    <row r="67" ht="45.0" customHeight="true">
      <c r="A67" t="s" s="4">
        <v>553</v>
      </c>
      <c r="B67" t="s" s="4">
        <v>2105</v>
      </c>
      <c r="C67" t="s" s="4">
        <v>2042</v>
      </c>
      <c r="D67" t="s" s="4">
        <v>878</v>
      </c>
      <c r="E67" t="s" s="4">
        <v>878</v>
      </c>
      <c r="F67" t="s" s="4">
        <v>878</v>
      </c>
      <c r="G67" t="s" s="4">
        <v>878</v>
      </c>
    </row>
    <row r="68" ht="45.0" customHeight="true">
      <c r="A68" t="s" s="4">
        <v>557</v>
      </c>
      <c r="B68" t="s" s="4">
        <v>2106</v>
      </c>
      <c r="C68" t="s" s="4">
        <v>2042</v>
      </c>
      <c r="D68" t="s" s="4">
        <v>878</v>
      </c>
      <c r="E68" t="s" s="4">
        <v>878</v>
      </c>
      <c r="F68" t="s" s="4">
        <v>878</v>
      </c>
      <c r="G68" t="s" s="4">
        <v>878</v>
      </c>
    </row>
    <row r="69" ht="45.0" customHeight="true">
      <c r="A69" t="s" s="4">
        <v>563</v>
      </c>
      <c r="B69" t="s" s="4">
        <v>2107</v>
      </c>
      <c r="C69" t="s" s="4">
        <v>2042</v>
      </c>
      <c r="D69" t="s" s="4">
        <v>878</v>
      </c>
      <c r="E69" t="s" s="4">
        <v>878</v>
      </c>
      <c r="F69" t="s" s="4">
        <v>878</v>
      </c>
      <c r="G69" t="s" s="4">
        <v>878</v>
      </c>
    </row>
    <row r="70" ht="45.0" customHeight="true">
      <c r="A70" t="s" s="4">
        <v>569</v>
      </c>
      <c r="B70" t="s" s="4">
        <v>2108</v>
      </c>
      <c r="C70" t="s" s="4">
        <v>2042</v>
      </c>
      <c r="D70" t="s" s="4">
        <v>878</v>
      </c>
      <c r="E70" t="s" s="4">
        <v>878</v>
      </c>
      <c r="F70" t="s" s="4">
        <v>878</v>
      </c>
      <c r="G70" t="s" s="4">
        <v>878</v>
      </c>
    </row>
    <row r="71" ht="45.0" customHeight="true">
      <c r="A71" t="s" s="4">
        <v>575</v>
      </c>
      <c r="B71" t="s" s="4">
        <v>2109</v>
      </c>
      <c r="C71" t="s" s="4">
        <v>2042</v>
      </c>
      <c r="D71" t="s" s="4">
        <v>878</v>
      </c>
      <c r="E71" t="s" s="4">
        <v>878</v>
      </c>
      <c r="F71" t="s" s="4">
        <v>878</v>
      </c>
      <c r="G71" t="s" s="4">
        <v>878</v>
      </c>
    </row>
    <row r="72" ht="45.0" customHeight="true">
      <c r="A72" t="s" s="4">
        <v>579</v>
      </c>
      <c r="B72" t="s" s="4">
        <v>2110</v>
      </c>
      <c r="C72" t="s" s="4">
        <v>2042</v>
      </c>
      <c r="D72" t="s" s="4">
        <v>878</v>
      </c>
      <c r="E72" t="s" s="4">
        <v>878</v>
      </c>
      <c r="F72" t="s" s="4">
        <v>878</v>
      </c>
      <c r="G72" t="s" s="4">
        <v>878</v>
      </c>
    </row>
    <row r="73" ht="45.0" customHeight="true">
      <c r="A73" t="s" s="4">
        <v>586</v>
      </c>
      <c r="B73" t="s" s="4">
        <v>2111</v>
      </c>
      <c r="C73" t="s" s="4">
        <v>2042</v>
      </c>
      <c r="D73" t="s" s="4">
        <v>878</v>
      </c>
      <c r="E73" t="s" s="4">
        <v>878</v>
      </c>
      <c r="F73" t="s" s="4">
        <v>878</v>
      </c>
      <c r="G73" t="s" s="4">
        <v>878</v>
      </c>
    </row>
    <row r="74" ht="45.0" customHeight="true">
      <c r="A74" t="s" s="4">
        <v>591</v>
      </c>
      <c r="B74" t="s" s="4">
        <v>2112</v>
      </c>
      <c r="C74" t="s" s="4">
        <v>2042</v>
      </c>
      <c r="D74" t="s" s="4">
        <v>878</v>
      </c>
      <c r="E74" t="s" s="4">
        <v>878</v>
      </c>
      <c r="F74" t="s" s="4">
        <v>878</v>
      </c>
      <c r="G74" t="s" s="4">
        <v>878</v>
      </c>
    </row>
    <row r="75" ht="45.0" customHeight="true">
      <c r="A75" t="s" s="4">
        <v>597</v>
      </c>
      <c r="B75" t="s" s="4">
        <v>2113</v>
      </c>
      <c r="C75" t="s" s="4">
        <v>2042</v>
      </c>
      <c r="D75" t="s" s="4">
        <v>878</v>
      </c>
      <c r="E75" t="s" s="4">
        <v>878</v>
      </c>
      <c r="F75" t="s" s="4">
        <v>878</v>
      </c>
      <c r="G75" t="s" s="4">
        <v>878</v>
      </c>
    </row>
    <row r="76" ht="45.0" customHeight="true">
      <c r="A76" t="s" s="4">
        <v>602</v>
      </c>
      <c r="B76" t="s" s="4">
        <v>2114</v>
      </c>
      <c r="C76" t="s" s="4">
        <v>2042</v>
      </c>
      <c r="D76" t="s" s="4">
        <v>878</v>
      </c>
      <c r="E76" t="s" s="4">
        <v>878</v>
      </c>
      <c r="F76" t="s" s="4">
        <v>878</v>
      </c>
      <c r="G76" t="s" s="4">
        <v>878</v>
      </c>
    </row>
    <row r="77" ht="45.0" customHeight="true">
      <c r="A77" t="s" s="4">
        <v>608</v>
      </c>
      <c r="B77" t="s" s="4">
        <v>2115</v>
      </c>
      <c r="C77" t="s" s="4">
        <v>2042</v>
      </c>
      <c r="D77" t="s" s="4">
        <v>878</v>
      </c>
      <c r="E77" t="s" s="4">
        <v>878</v>
      </c>
      <c r="F77" t="s" s="4">
        <v>878</v>
      </c>
      <c r="G77" t="s" s="4">
        <v>878</v>
      </c>
    </row>
    <row r="78" ht="45.0" customHeight="true">
      <c r="A78" t="s" s="4">
        <v>613</v>
      </c>
      <c r="B78" t="s" s="4">
        <v>2116</v>
      </c>
      <c r="C78" t="s" s="4">
        <v>2042</v>
      </c>
      <c r="D78" t="s" s="4">
        <v>878</v>
      </c>
      <c r="E78" t="s" s="4">
        <v>878</v>
      </c>
      <c r="F78" t="s" s="4">
        <v>878</v>
      </c>
      <c r="G78" t="s" s="4">
        <v>878</v>
      </c>
    </row>
    <row r="79" ht="45.0" customHeight="true">
      <c r="A79" t="s" s="4">
        <v>618</v>
      </c>
      <c r="B79" t="s" s="4">
        <v>2117</v>
      </c>
      <c r="C79" t="s" s="4">
        <v>2042</v>
      </c>
      <c r="D79" t="s" s="4">
        <v>878</v>
      </c>
      <c r="E79" t="s" s="4">
        <v>878</v>
      </c>
      <c r="F79" t="s" s="4">
        <v>878</v>
      </c>
      <c r="G79" t="s" s="4">
        <v>878</v>
      </c>
    </row>
    <row r="80" ht="45.0" customHeight="true">
      <c r="A80" t="s" s="4">
        <v>622</v>
      </c>
      <c r="B80" t="s" s="4">
        <v>2118</v>
      </c>
      <c r="C80" t="s" s="4">
        <v>2042</v>
      </c>
      <c r="D80" t="s" s="4">
        <v>878</v>
      </c>
      <c r="E80" t="s" s="4">
        <v>878</v>
      </c>
      <c r="F80" t="s" s="4">
        <v>878</v>
      </c>
      <c r="G80" t="s" s="4">
        <v>878</v>
      </c>
    </row>
    <row r="81" ht="45.0" customHeight="true">
      <c r="A81" t="s" s="4">
        <v>628</v>
      </c>
      <c r="B81" t="s" s="4">
        <v>2119</v>
      </c>
      <c r="C81" t="s" s="4">
        <v>2042</v>
      </c>
      <c r="D81" t="s" s="4">
        <v>878</v>
      </c>
      <c r="E81" t="s" s="4">
        <v>878</v>
      </c>
      <c r="F81" t="s" s="4">
        <v>878</v>
      </c>
      <c r="G81" t="s" s="4">
        <v>878</v>
      </c>
    </row>
    <row r="82" ht="45.0" customHeight="true">
      <c r="A82" t="s" s="4">
        <v>632</v>
      </c>
      <c r="B82" t="s" s="4">
        <v>2120</v>
      </c>
      <c r="C82" t="s" s="4">
        <v>2042</v>
      </c>
      <c r="D82" t="s" s="4">
        <v>878</v>
      </c>
      <c r="E82" t="s" s="4">
        <v>878</v>
      </c>
      <c r="F82" t="s" s="4">
        <v>878</v>
      </c>
      <c r="G82" t="s" s="4">
        <v>878</v>
      </c>
    </row>
    <row r="83" ht="45.0" customHeight="true">
      <c r="A83" t="s" s="4">
        <v>635</v>
      </c>
      <c r="B83" t="s" s="4">
        <v>2121</v>
      </c>
      <c r="C83" t="s" s="4">
        <v>2042</v>
      </c>
      <c r="D83" t="s" s="4">
        <v>878</v>
      </c>
      <c r="E83" t="s" s="4">
        <v>878</v>
      </c>
      <c r="F83" t="s" s="4">
        <v>878</v>
      </c>
      <c r="G83" t="s" s="4">
        <v>878</v>
      </c>
    </row>
    <row r="84" ht="45.0" customHeight="true">
      <c r="A84" t="s" s="4">
        <v>638</v>
      </c>
      <c r="B84" t="s" s="4">
        <v>2122</v>
      </c>
      <c r="C84" t="s" s="4">
        <v>2042</v>
      </c>
      <c r="D84" t="s" s="4">
        <v>878</v>
      </c>
      <c r="E84" t="s" s="4">
        <v>878</v>
      </c>
      <c r="F84" t="s" s="4">
        <v>878</v>
      </c>
      <c r="G84" t="s" s="4">
        <v>878</v>
      </c>
    </row>
    <row r="85" ht="45.0" customHeight="true">
      <c r="A85" t="s" s="4">
        <v>641</v>
      </c>
      <c r="B85" t="s" s="4">
        <v>2123</v>
      </c>
      <c r="C85" t="s" s="4">
        <v>2042</v>
      </c>
      <c r="D85" t="s" s="4">
        <v>878</v>
      </c>
      <c r="E85" t="s" s="4">
        <v>878</v>
      </c>
      <c r="F85" t="s" s="4">
        <v>878</v>
      </c>
      <c r="G85" t="s" s="4">
        <v>878</v>
      </c>
    </row>
    <row r="86" ht="45.0" customHeight="true">
      <c r="A86" t="s" s="4">
        <v>644</v>
      </c>
      <c r="B86" t="s" s="4">
        <v>2124</v>
      </c>
      <c r="C86" t="s" s="4">
        <v>2042</v>
      </c>
      <c r="D86" t="s" s="4">
        <v>878</v>
      </c>
      <c r="E86" t="s" s="4">
        <v>878</v>
      </c>
      <c r="F86" t="s" s="4">
        <v>878</v>
      </c>
      <c r="G86" t="s" s="4">
        <v>878</v>
      </c>
    </row>
    <row r="87" ht="45.0" customHeight="true">
      <c r="A87" t="s" s="4">
        <v>648</v>
      </c>
      <c r="B87" t="s" s="4">
        <v>2125</v>
      </c>
      <c r="C87" t="s" s="4">
        <v>2042</v>
      </c>
      <c r="D87" t="s" s="4">
        <v>878</v>
      </c>
      <c r="E87" t="s" s="4">
        <v>878</v>
      </c>
      <c r="F87" t="s" s="4">
        <v>878</v>
      </c>
      <c r="G87" t="s" s="4">
        <v>878</v>
      </c>
    </row>
    <row r="88" ht="45.0" customHeight="true">
      <c r="A88" t="s" s="4">
        <v>651</v>
      </c>
      <c r="B88" t="s" s="4">
        <v>2126</v>
      </c>
      <c r="C88" t="s" s="4">
        <v>2042</v>
      </c>
      <c r="D88" t="s" s="4">
        <v>878</v>
      </c>
      <c r="E88" t="s" s="4">
        <v>878</v>
      </c>
      <c r="F88" t="s" s="4">
        <v>878</v>
      </c>
      <c r="G88" t="s" s="4">
        <v>878</v>
      </c>
    </row>
    <row r="89" ht="45.0" customHeight="true">
      <c r="A89" t="s" s="4">
        <v>654</v>
      </c>
      <c r="B89" t="s" s="4">
        <v>2127</v>
      </c>
      <c r="C89" t="s" s="4">
        <v>2042</v>
      </c>
      <c r="D89" t="s" s="4">
        <v>878</v>
      </c>
      <c r="E89" t="s" s="4">
        <v>878</v>
      </c>
      <c r="F89" t="s" s="4">
        <v>878</v>
      </c>
      <c r="G89" t="s" s="4">
        <v>878</v>
      </c>
    </row>
    <row r="90" ht="45.0" customHeight="true">
      <c r="A90" t="s" s="4">
        <v>657</v>
      </c>
      <c r="B90" t="s" s="4">
        <v>2128</v>
      </c>
      <c r="C90" t="s" s="4">
        <v>2042</v>
      </c>
      <c r="D90" t="s" s="4">
        <v>878</v>
      </c>
      <c r="E90" t="s" s="4">
        <v>878</v>
      </c>
      <c r="F90" t="s" s="4">
        <v>878</v>
      </c>
      <c r="G90" t="s" s="4">
        <v>878</v>
      </c>
    </row>
    <row r="91" ht="45.0" customHeight="true">
      <c r="A91" t="s" s="4">
        <v>659</v>
      </c>
      <c r="B91" t="s" s="4">
        <v>2129</v>
      </c>
      <c r="C91" t="s" s="4">
        <v>2042</v>
      </c>
      <c r="D91" t="s" s="4">
        <v>878</v>
      </c>
      <c r="E91" t="s" s="4">
        <v>878</v>
      </c>
      <c r="F91" t="s" s="4">
        <v>878</v>
      </c>
      <c r="G91" t="s" s="4">
        <v>878</v>
      </c>
    </row>
    <row r="92" ht="45.0" customHeight="true">
      <c r="A92" t="s" s="4">
        <v>662</v>
      </c>
      <c r="B92" t="s" s="4">
        <v>2130</v>
      </c>
      <c r="C92" t="s" s="4">
        <v>2042</v>
      </c>
      <c r="D92" t="s" s="4">
        <v>878</v>
      </c>
      <c r="E92" t="s" s="4">
        <v>878</v>
      </c>
      <c r="F92" t="s" s="4">
        <v>878</v>
      </c>
      <c r="G92" t="s" s="4">
        <v>878</v>
      </c>
    </row>
    <row r="93" ht="45.0" customHeight="true">
      <c r="A93" t="s" s="4">
        <v>665</v>
      </c>
      <c r="B93" t="s" s="4">
        <v>2131</v>
      </c>
      <c r="C93" t="s" s="4">
        <v>2042</v>
      </c>
      <c r="D93" t="s" s="4">
        <v>878</v>
      </c>
      <c r="E93" t="s" s="4">
        <v>878</v>
      </c>
      <c r="F93" t="s" s="4">
        <v>878</v>
      </c>
      <c r="G93" t="s" s="4">
        <v>878</v>
      </c>
    </row>
    <row r="94" ht="45.0" customHeight="true">
      <c r="A94" t="s" s="4">
        <v>667</v>
      </c>
      <c r="B94" t="s" s="4">
        <v>2132</v>
      </c>
      <c r="C94" t="s" s="4">
        <v>2042</v>
      </c>
      <c r="D94" t="s" s="4">
        <v>878</v>
      </c>
      <c r="E94" t="s" s="4">
        <v>878</v>
      </c>
      <c r="F94" t="s" s="4">
        <v>878</v>
      </c>
      <c r="G94" t="s" s="4">
        <v>878</v>
      </c>
    </row>
    <row r="95" ht="45.0" customHeight="true">
      <c r="A95" t="s" s="4">
        <v>670</v>
      </c>
      <c r="B95" t="s" s="4">
        <v>2133</v>
      </c>
      <c r="C95" t="s" s="4">
        <v>2042</v>
      </c>
      <c r="D95" t="s" s="4">
        <v>878</v>
      </c>
      <c r="E95" t="s" s="4">
        <v>878</v>
      </c>
      <c r="F95" t="s" s="4">
        <v>878</v>
      </c>
      <c r="G95" t="s" s="4">
        <v>878</v>
      </c>
    </row>
    <row r="96" ht="45.0" customHeight="true">
      <c r="A96" t="s" s="4">
        <v>672</v>
      </c>
      <c r="B96" t="s" s="4">
        <v>2134</v>
      </c>
      <c r="C96" t="s" s="4">
        <v>2042</v>
      </c>
      <c r="D96" t="s" s="4">
        <v>878</v>
      </c>
      <c r="E96" t="s" s="4">
        <v>878</v>
      </c>
      <c r="F96" t="s" s="4">
        <v>878</v>
      </c>
      <c r="G96" t="s" s="4">
        <v>878</v>
      </c>
    </row>
    <row r="97" ht="45.0" customHeight="true">
      <c r="A97" t="s" s="4">
        <v>675</v>
      </c>
      <c r="B97" t="s" s="4">
        <v>2135</v>
      </c>
      <c r="C97" t="s" s="4">
        <v>2042</v>
      </c>
      <c r="D97" t="s" s="4">
        <v>878</v>
      </c>
      <c r="E97" t="s" s="4">
        <v>878</v>
      </c>
      <c r="F97" t="s" s="4">
        <v>878</v>
      </c>
      <c r="G97" t="s" s="4">
        <v>878</v>
      </c>
    </row>
    <row r="98" ht="45.0" customHeight="true">
      <c r="A98" t="s" s="4">
        <v>677</v>
      </c>
      <c r="B98" t="s" s="4">
        <v>2136</v>
      </c>
      <c r="C98" t="s" s="4">
        <v>2042</v>
      </c>
      <c r="D98" t="s" s="4">
        <v>878</v>
      </c>
      <c r="E98" t="s" s="4">
        <v>878</v>
      </c>
      <c r="F98" t="s" s="4">
        <v>878</v>
      </c>
      <c r="G98" t="s" s="4">
        <v>878</v>
      </c>
    </row>
    <row r="99" ht="45.0" customHeight="true">
      <c r="A99" t="s" s="4">
        <v>679</v>
      </c>
      <c r="B99" t="s" s="4">
        <v>2137</v>
      </c>
      <c r="C99" t="s" s="4">
        <v>2042</v>
      </c>
      <c r="D99" t="s" s="4">
        <v>878</v>
      </c>
      <c r="E99" t="s" s="4">
        <v>878</v>
      </c>
      <c r="F99" t="s" s="4">
        <v>878</v>
      </c>
      <c r="G99" t="s" s="4">
        <v>878</v>
      </c>
    </row>
    <row r="100" ht="45.0" customHeight="true">
      <c r="A100" t="s" s="4">
        <v>682</v>
      </c>
      <c r="B100" t="s" s="4">
        <v>2138</v>
      </c>
      <c r="C100" t="s" s="4">
        <v>2042</v>
      </c>
      <c r="D100" t="s" s="4">
        <v>878</v>
      </c>
      <c r="E100" t="s" s="4">
        <v>878</v>
      </c>
      <c r="F100" t="s" s="4">
        <v>878</v>
      </c>
      <c r="G100" t="s" s="4">
        <v>878</v>
      </c>
    </row>
    <row r="101" ht="45.0" customHeight="true">
      <c r="A101" t="s" s="4">
        <v>685</v>
      </c>
      <c r="B101" t="s" s="4">
        <v>2139</v>
      </c>
      <c r="C101" t="s" s="4">
        <v>2042</v>
      </c>
      <c r="D101" t="s" s="4">
        <v>878</v>
      </c>
      <c r="E101" t="s" s="4">
        <v>878</v>
      </c>
      <c r="F101" t="s" s="4">
        <v>878</v>
      </c>
      <c r="G101" t="s" s="4">
        <v>878</v>
      </c>
    </row>
    <row r="102" ht="45.0" customHeight="true">
      <c r="A102" t="s" s="4">
        <v>691</v>
      </c>
      <c r="B102" t="s" s="4">
        <v>2140</v>
      </c>
      <c r="C102" t="s" s="4">
        <v>2042</v>
      </c>
      <c r="D102" t="s" s="4">
        <v>878</v>
      </c>
      <c r="E102" t="s" s="4">
        <v>878</v>
      </c>
      <c r="F102" t="s" s="4">
        <v>878</v>
      </c>
      <c r="G102" t="s" s="4">
        <v>878</v>
      </c>
    </row>
    <row r="103" ht="45.0" customHeight="true">
      <c r="A103" t="s" s="4">
        <v>693</v>
      </c>
      <c r="B103" t="s" s="4">
        <v>2141</v>
      </c>
      <c r="C103" t="s" s="4">
        <v>2042</v>
      </c>
      <c r="D103" t="s" s="4">
        <v>878</v>
      </c>
      <c r="E103" t="s" s="4">
        <v>878</v>
      </c>
      <c r="F103" t="s" s="4">
        <v>878</v>
      </c>
      <c r="G103" t="s" s="4">
        <v>878</v>
      </c>
    </row>
    <row r="104" ht="45.0" customHeight="true">
      <c r="A104" t="s" s="4">
        <v>696</v>
      </c>
      <c r="B104" t="s" s="4">
        <v>2142</v>
      </c>
      <c r="C104" t="s" s="4">
        <v>2042</v>
      </c>
      <c r="D104" t="s" s="4">
        <v>878</v>
      </c>
      <c r="E104" t="s" s="4">
        <v>878</v>
      </c>
      <c r="F104" t="s" s="4">
        <v>878</v>
      </c>
      <c r="G104" t="s" s="4">
        <v>878</v>
      </c>
    </row>
    <row r="105" ht="45.0" customHeight="true">
      <c r="A105" t="s" s="4">
        <v>699</v>
      </c>
      <c r="B105" t="s" s="4">
        <v>2143</v>
      </c>
      <c r="C105" t="s" s="4">
        <v>2042</v>
      </c>
      <c r="D105" t="s" s="4">
        <v>878</v>
      </c>
      <c r="E105" t="s" s="4">
        <v>878</v>
      </c>
      <c r="F105" t="s" s="4">
        <v>878</v>
      </c>
      <c r="G105" t="s" s="4">
        <v>878</v>
      </c>
    </row>
    <row r="106" ht="45.0" customHeight="true">
      <c r="A106" t="s" s="4">
        <v>702</v>
      </c>
      <c r="B106" t="s" s="4">
        <v>2144</v>
      </c>
      <c r="C106" t="s" s="4">
        <v>2042</v>
      </c>
      <c r="D106" t="s" s="4">
        <v>878</v>
      </c>
      <c r="E106" t="s" s="4">
        <v>878</v>
      </c>
      <c r="F106" t="s" s="4">
        <v>878</v>
      </c>
      <c r="G106" t="s" s="4">
        <v>878</v>
      </c>
    </row>
    <row r="107" ht="45.0" customHeight="true">
      <c r="A107" t="s" s="4">
        <v>705</v>
      </c>
      <c r="B107" t="s" s="4">
        <v>2145</v>
      </c>
      <c r="C107" t="s" s="4">
        <v>2042</v>
      </c>
      <c r="D107" t="s" s="4">
        <v>878</v>
      </c>
      <c r="E107" t="s" s="4">
        <v>878</v>
      </c>
      <c r="F107" t="s" s="4">
        <v>878</v>
      </c>
      <c r="G107" t="s" s="4">
        <v>878</v>
      </c>
    </row>
    <row r="108" ht="45.0" customHeight="true">
      <c r="A108" t="s" s="4">
        <v>707</v>
      </c>
      <c r="B108" t="s" s="4">
        <v>2146</v>
      </c>
      <c r="C108" t="s" s="4">
        <v>2042</v>
      </c>
      <c r="D108" t="s" s="4">
        <v>878</v>
      </c>
      <c r="E108" t="s" s="4">
        <v>878</v>
      </c>
      <c r="F108" t="s" s="4">
        <v>878</v>
      </c>
      <c r="G108" t="s" s="4">
        <v>878</v>
      </c>
    </row>
    <row r="109" ht="45.0" customHeight="true">
      <c r="A109" t="s" s="4">
        <v>710</v>
      </c>
      <c r="B109" t="s" s="4">
        <v>2147</v>
      </c>
      <c r="C109" t="s" s="4">
        <v>2042</v>
      </c>
      <c r="D109" t="s" s="4">
        <v>878</v>
      </c>
      <c r="E109" t="s" s="4">
        <v>878</v>
      </c>
      <c r="F109" t="s" s="4">
        <v>878</v>
      </c>
      <c r="G109" t="s" s="4">
        <v>878</v>
      </c>
    </row>
    <row r="110" ht="45.0" customHeight="true">
      <c r="A110" t="s" s="4">
        <v>713</v>
      </c>
      <c r="B110" t="s" s="4">
        <v>2148</v>
      </c>
      <c r="C110" t="s" s="4">
        <v>2042</v>
      </c>
      <c r="D110" t="s" s="4">
        <v>878</v>
      </c>
      <c r="E110" t="s" s="4">
        <v>878</v>
      </c>
      <c r="F110" t="s" s="4">
        <v>878</v>
      </c>
      <c r="G110" t="s" s="4">
        <v>878</v>
      </c>
    </row>
    <row r="111" ht="45.0" customHeight="true">
      <c r="A111" t="s" s="4">
        <v>716</v>
      </c>
      <c r="B111" t="s" s="4">
        <v>2149</v>
      </c>
      <c r="C111" t="s" s="4">
        <v>2042</v>
      </c>
      <c r="D111" t="s" s="4">
        <v>878</v>
      </c>
      <c r="E111" t="s" s="4">
        <v>878</v>
      </c>
      <c r="F111" t="s" s="4">
        <v>878</v>
      </c>
      <c r="G111" t="s" s="4">
        <v>878</v>
      </c>
    </row>
    <row r="112" ht="45.0" customHeight="true">
      <c r="A112" t="s" s="4">
        <v>720</v>
      </c>
      <c r="B112" t="s" s="4">
        <v>2150</v>
      </c>
      <c r="C112" t="s" s="4">
        <v>2042</v>
      </c>
      <c r="D112" t="s" s="4">
        <v>878</v>
      </c>
      <c r="E112" t="s" s="4">
        <v>878</v>
      </c>
      <c r="F112" t="s" s="4">
        <v>878</v>
      </c>
      <c r="G112" t="s" s="4">
        <v>878</v>
      </c>
    </row>
    <row r="113" ht="45.0" customHeight="true">
      <c r="A113" t="s" s="4">
        <v>723</v>
      </c>
      <c r="B113" t="s" s="4">
        <v>2151</v>
      </c>
      <c r="C113" t="s" s="4">
        <v>2042</v>
      </c>
      <c r="D113" t="s" s="4">
        <v>878</v>
      </c>
      <c r="E113" t="s" s="4">
        <v>878</v>
      </c>
      <c r="F113" t="s" s="4">
        <v>878</v>
      </c>
      <c r="G113" t="s" s="4">
        <v>878</v>
      </c>
    </row>
    <row r="114" ht="45.0" customHeight="true">
      <c r="A114" t="s" s="4">
        <v>730</v>
      </c>
      <c r="B114" t="s" s="4">
        <v>2152</v>
      </c>
      <c r="C114" t="s" s="4">
        <v>2042</v>
      </c>
      <c r="D114" t="s" s="4">
        <v>878</v>
      </c>
      <c r="E114" t="s" s="4">
        <v>878</v>
      </c>
      <c r="F114" t="s" s="4">
        <v>878</v>
      </c>
      <c r="G114" t="s" s="4">
        <v>878</v>
      </c>
    </row>
    <row r="115" ht="45.0" customHeight="true">
      <c r="A115" t="s" s="4">
        <v>733</v>
      </c>
      <c r="B115" t="s" s="4">
        <v>2153</v>
      </c>
      <c r="C115" t="s" s="4">
        <v>2042</v>
      </c>
      <c r="D115" t="s" s="4">
        <v>878</v>
      </c>
      <c r="E115" t="s" s="4">
        <v>878</v>
      </c>
      <c r="F115" t="s" s="4">
        <v>878</v>
      </c>
      <c r="G115" t="s" s="4">
        <v>878</v>
      </c>
    </row>
    <row r="116" ht="45.0" customHeight="true">
      <c r="A116" t="s" s="4">
        <v>736</v>
      </c>
      <c r="B116" t="s" s="4">
        <v>2154</v>
      </c>
      <c r="C116" t="s" s="4">
        <v>2042</v>
      </c>
      <c r="D116" t="s" s="4">
        <v>878</v>
      </c>
      <c r="E116" t="s" s="4">
        <v>878</v>
      </c>
      <c r="F116" t="s" s="4">
        <v>878</v>
      </c>
      <c r="G116" t="s" s="4">
        <v>878</v>
      </c>
    </row>
    <row r="117" ht="45.0" customHeight="true">
      <c r="A117" t="s" s="4">
        <v>739</v>
      </c>
      <c r="B117" t="s" s="4">
        <v>2155</v>
      </c>
      <c r="C117" t="s" s="4">
        <v>2042</v>
      </c>
      <c r="D117" t="s" s="4">
        <v>878</v>
      </c>
      <c r="E117" t="s" s="4">
        <v>878</v>
      </c>
      <c r="F117" t="s" s="4">
        <v>878</v>
      </c>
      <c r="G117" t="s" s="4">
        <v>878</v>
      </c>
    </row>
    <row r="118" ht="45.0" customHeight="true">
      <c r="A118" t="s" s="4">
        <v>742</v>
      </c>
      <c r="B118" t="s" s="4">
        <v>2156</v>
      </c>
      <c r="C118" t="s" s="4">
        <v>2042</v>
      </c>
      <c r="D118" t="s" s="4">
        <v>878</v>
      </c>
      <c r="E118" t="s" s="4">
        <v>878</v>
      </c>
      <c r="F118" t="s" s="4">
        <v>878</v>
      </c>
      <c r="G118" t="s" s="4">
        <v>878</v>
      </c>
    </row>
    <row r="119" ht="45.0" customHeight="true">
      <c r="A119" t="s" s="4">
        <v>745</v>
      </c>
      <c r="B119" t="s" s="4">
        <v>2157</v>
      </c>
      <c r="C119" t="s" s="4">
        <v>2042</v>
      </c>
      <c r="D119" t="s" s="4">
        <v>878</v>
      </c>
      <c r="E119" t="s" s="4">
        <v>878</v>
      </c>
      <c r="F119" t="s" s="4">
        <v>878</v>
      </c>
      <c r="G119" t="s" s="4">
        <v>878</v>
      </c>
    </row>
    <row r="120" ht="45.0" customHeight="true">
      <c r="A120" t="s" s="4">
        <v>748</v>
      </c>
      <c r="B120" t="s" s="4">
        <v>2158</v>
      </c>
      <c r="C120" t="s" s="4">
        <v>2042</v>
      </c>
      <c r="D120" t="s" s="4">
        <v>878</v>
      </c>
      <c r="E120" t="s" s="4">
        <v>878</v>
      </c>
      <c r="F120" t="s" s="4">
        <v>878</v>
      </c>
      <c r="G120" t="s" s="4">
        <v>878</v>
      </c>
    </row>
    <row r="121" ht="45.0" customHeight="true">
      <c r="A121" t="s" s="4">
        <v>751</v>
      </c>
      <c r="B121" t="s" s="4">
        <v>2159</v>
      </c>
      <c r="C121" t="s" s="4">
        <v>2042</v>
      </c>
      <c r="D121" t="s" s="4">
        <v>878</v>
      </c>
      <c r="E121" t="s" s="4">
        <v>878</v>
      </c>
      <c r="F121" t="s" s="4">
        <v>878</v>
      </c>
      <c r="G121" t="s" s="4">
        <v>878</v>
      </c>
    </row>
    <row r="122" ht="45.0" customHeight="true">
      <c r="A122" t="s" s="4">
        <v>754</v>
      </c>
      <c r="B122" t="s" s="4">
        <v>2160</v>
      </c>
      <c r="C122" t="s" s="4">
        <v>2042</v>
      </c>
      <c r="D122" t="s" s="4">
        <v>878</v>
      </c>
      <c r="E122" t="s" s="4">
        <v>878</v>
      </c>
      <c r="F122" t="s" s="4">
        <v>878</v>
      </c>
      <c r="G122" t="s" s="4">
        <v>878</v>
      </c>
    </row>
    <row r="123" ht="45.0" customHeight="true">
      <c r="A123" t="s" s="4">
        <v>757</v>
      </c>
      <c r="B123" t="s" s="4">
        <v>2161</v>
      </c>
      <c r="C123" t="s" s="4">
        <v>2042</v>
      </c>
      <c r="D123" t="s" s="4">
        <v>878</v>
      </c>
      <c r="E123" t="s" s="4">
        <v>878</v>
      </c>
      <c r="F123" t="s" s="4">
        <v>878</v>
      </c>
      <c r="G123" t="s" s="4">
        <v>878</v>
      </c>
    </row>
    <row r="124" ht="45.0" customHeight="true">
      <c r="A124" t="s" s="4">
        <v>760</v>
      </c>
      <c r="B124" t="s" s="4">
        <v>2162</v>
      </c>
      <c r="C124" t="s" s="4">
        <v>2042</v>
      </c>
      <c r="D124" t="s" s="4">
        <v>878</v>
      </c>
      <c r="E124" t="s" s="4">
        <v>878</v>
      </c>
      <c r="F124" t="s" s="4">
        <v>878</v>
      </c>
      <c r="G124" t="s" s="4">
        <v>878</v>
      </c>
    </row>
    <row r="125" ht="45.0" customHeight="true">
      <c r="A125" t="s" s="4">
        <v>762</v>
      </c>
      <c r="B125" t="s" s="4">
        <v>2163</v>
      </c>
      <c r="C125" t="s" s="4">
        <v>2042</v>
      </c>
      <c r="D125" t="s" s="4">
        <v>878</v>
      </c>
      <c r="E125" t="s" s="4">
        <v>878</v>
      </c>
      <c r="F125" t="s" s="4">
        <v>878</v>
      </c>
      <c r="G125" t="s" s="4">
        <v>878</v>
      </c>
    </row>
    <row r="126" ht="45.0" customHeight="true">
      <c r="A126" t="s" s="4">
        <v>764</v>
      </c>
      <c r="B126" t="s" s="4">
        <v>2164</v>
      </c>
      <c r="C126" t="s" s="4">
        <v>2042</v>
      </c>
      <c r="D126" t="s" s="4">
        <v>878</v>
      </c>
      <c r="E126" t="s" s="4">
        <v>878</v>
      </c>
      <c r="F126" t="s" s="4">
        <v>878</v>
      </c>
      <c r="G126" t="s" s="4">
        <v>878</v>
      </c>
    </row>
    <row r="127" ht="45.0" customHeight="true">
      <c r="A127" t="s" s="4">
        <v>766</v>
      </c>
      <c r="B127" t="s" s="4">
        <v>2165</v>
      </c>
      <c r="C127" t="s" s="4">
        <v>2042</v>
      </c>
      <c r="D127" t="s" s="4">
        <v>878</v>
      </c>
      <c r="E127" t="s" s="4">
        <v>878</v>
      </c>
      <c r="F127" t="s" s="4">
        <v>878</v>
      </c>
      <c r="G127" t="s" s="4">
        <v>878</v>
      </c>
    </row>
    <row r="128" ht="45.0" customHeight="true">
      <c r="A128" t="s" s="4">
        <v>768</v>
      </c>
      <c r="B128" t="s" s="4">
        <v>2166</v>
      </c>
      <c r="C128" t="s" s="4">
        <v>2042</v>
      </c>
      <c r="D128" t="s" s="4">
        <v>878</v>
      </c>
      <c r="E128" t="s" s="4">
        <v>878</v>
      </c>
      <c r="F128" t="s" s="4">
        <v>878</v>
      </c>
      <c r="G128" t="s" s="4">
        <v>878</v>
      </c>
    </row>
    <row r="129" ht="45.0" customHeight="true">
      <c r="A129" t="s" s="4">
        <v>771</v>
      </c>
      <c r="B129" t="s" s="4">
        <v>2167</v>
      </c>
      <c r="C129" t="s" s="4">
        <v>2042</v>
      </c>
      <c r="D129" t="s" s="4">
        <v>878</v>
      </c>
      <c r="E129" t="s" s="4">
        <v>878</v>
      </c>
      <c r="F129" t="s" s="4">
        <v>878</v>
      </c>
      <c r="G129" t="s" s="4">
        <v>878</v>
      </c>
    </row>
    <row r="130" ht="45.0" customHeight="true">
      <c r="A130" t="s" s="4">
        <v>774</v>
      </c>
      <c r="B130" t="s" s="4">
        <v>2168</v>
      </c>
      <c r="C130" t="s" s="4">
        <v>2042</v>
      </c>
      <c r="D130" t="s" s="4">
        <v>878</v>
      </c>
      <c r="E130" t="s" s="4">
        <v>878</v>
      </c>
      <c r="F130" t="s" s="4">
        <v>878</v>
      </c>
      <c r="G130" t="s" s="4">
        <v>878</v>
      </c>
    </row>
    <row r="131" ht="45.0" customHeight="true">
      <c r="A131" t="s" s="4">
        <v>777</v>
      </c>
      <c r="B131" t="s" s="4">
        <v>2169</v>
      </c>
      <c r="C131" t="s" s="4">
        <v>2042</v>
      </c>
      <c r="D131" t="s" s="4">
        <v>878</v>
      </c>
      <c r="E131" t="s" s="4">
        <v>878</v>
      </c>
      <c r="F131" t="s" s="4">
        <v>878</v>
      </c>
      <c r="G131" t="s" s="4">
        <v>878</v>
      </c>
    </row>
    <row r="132" ht="45.0" customHeight="true">
      <c r="A132" t="s" s="4">
        <v>780</v>
      </c>
      <c r="B132" t="s" s="4">
        <v>2170</v>
      </c>
      <c r="C132" t="s" s="4">
        <v>2042</v>
      </c>
      <c r="D132" t="s" s="4">
        <v>878</v>
      </c>
      <c r="E132" t="s" s="4">
        <v>878</v>
      </c>
      <c r="F132" t="s" s="4">
        <v>878</v>
      </c>
      <c r="G132" t="s" s="4">
        <v>878</v>
      </c>
    </row>
    <row r="133" ht="45.0" customHeight="true">
      <c r="A133" t="s" s="4">
        <v>783</v>
      </c>
      <c r="B133" t="s" s="4">
        <v>2171</v>
      </c>
      <c r="C133" t="s" s="4">
        <v>2042</v>
      </c>
      <c r="D133" t="s" s="4">
        <v>878</v>
      </c>
      <c r="E133" t="s" s="4">
        <v>878</v>
      </c>
      <c r="F133" t="s" s="4">
        <v>878</v>
      </c>
      <c r="G133" t="s" s="4">
        <v>878</v>
      </c>
    </row>
    <row r="134" ht="45.0" customHeight="true">
      <c r="A134" t="s" s="4">
        <v>785</v>
      </c>
      <c r="B134" t="s" s="4">
        <v>2172</v>
      </c>
      <c r="C134" t="s" s="4">
        <v>2042</v>
      </c>
      <c r="D134" t="s" s="4">
        <v>878</v>
      </c>
      <c r="E134" t="s" s="4">
        <v>878</v>
      </c>
      <c r="F134" t="s" s="4">
        <v>878</v>
      </c>
      <c r="G134" t="s" s="4">
        <v>878</v>
      </c>
    </row>
    <row r="135" ht="45.0" customHeight="true">
      <c r="A135" t="s" s="4">
        <v>787</v>
      </c>
      <c r="B135" t="s" s="4">
        <v>2173</v>
      </c>
      <c r="C135" t="s" s="4">
        <v>2042</v>
      </c>
      <c r="D135" t="s" s="4">
        <v>878</v>
      </c>
      <c r="E135" t="s" s="4">
        <v>878</v>
      </c>
      <c r="F135" t="s" s="4">
        <v>878</v>
      </c>
      <c r="G135" t="s" s="4">
        <v>878</v>
      </c>
    </row>
    <row r="136" ht="45.0" customHeight="true">
      <c r="A136" t="s" s="4">
        <v>790</v>
      </c>
      <c r="B136" t="s" s="4">
        <v>2174</v>
      </c>
      <c r="C136" t="s" s="4">
        <v>2042</v>
      </c>
      <c r="D136" t="s" s="4">
        <v>878</v>
      </c>
      <c r="E136" t="s" s="4">
        <v>878</v>
      </c>
      <c r="F136" t="s" s="4">
        <v>878</v>
      </c>
      <c r="G136" t="s" s="4">
        <v>878</v>
      </c>
    </row>
    <row r="137" ht="45.0" customHeight="true">
      <c r="A137" t="s" s="4">
        <v>793</v>
      </c>
      <c r="B137" t="s" s="4">
        <v>2175</v>
      </c>
      <c r="C137" t="s" s="4">
        <v>2042</v>
      </c>
      <c r="D137" t="s" s="4">
        <v>878</v>
      </c>
      <c r="E137" t="s" s="4">
        <v>878</v>
      </c>
      <c r="F137" t="s" s="4">
        <v>878</v>
      </c>
      <c r="G137" t="s" s="4">
        <v>878</v>
      </c>
    </row>
    <row r="138" ht="45.0" customHeight="true">
      <c r="A138" t="s" s="4">
        <v>796</v>
      </c>
      <c r="B138" t="s" s="4">
        <v>2176</v>
      </c>
      <c r="C138" t="s" s="4">
        <v>2042</v>
      </c>
      <c r="D138" t="s" s="4">
        <v>878</v>
      </c>
      <c r="E138" t="s" s="4">
        <v>878</v>
      </c>
      <c r="F138" t="s" s="4">
        <v>878</v>
      </c>
      <c r="G138" t="s" s="4">
        <v>878</v>
      </c>
    </row>
    <row r="139" ht="45.0" customHeight="true">
      <c r="A139" t="s" s="4">
        <v>799</v>
      </c>
      <c r="B139" t="s" s="4">
        <v>2177</v>
      </c>
      <c r="C139" t="s" s="4">
        <v>2042</v>
      </c>
      <c r="D139" t="s" s="4">
        <v>878</v>
      </c>
      <c r="E139" t="s" s="4">
        <v>878</v>
      </c>
      <c r="F139" t="s" s="4">
        <v>878</v>
      </c>
      <c r="G139" t="s" s="4">
        <v>878</v>
      </c>
    </row>
    <row r="140" ht="45.0" customHeight="true">
      <c r="A140" t="s" s="4">
        <v>802</v>
      </c>
      <c r="B140" t="s" s="4">
        <v>2178</v>
      </c>
      <c r="C140" t="s" s="4">
        <v>2042</v>
      </c>
      <c r="D140" t="s" s="4">
        <v>878</v>
      </c>
      <c r="E140" t="s" s="4">
        <v>878</v>
      </c>
      <c r="F140" t="s" s="4">
        <v>878</v>
      </c>
      <c r="G140" t="s" s="4">
        <v>878</v>
      </c>
    </row>
    <row r="141" ht="45.0" customHeight="true">
      <c r="A141" t="s" s="4">
        <v>805</v>
      </c>
      <c r="B141" t="s" s="4">
        <v>2179</v>
      </c>
      <c r="C141" t="s" s="4">
        <v>2042</v>
      </c>
      <c r="D141" t="s" s="4">
        <v>878</v>
      </c>
      <c r="E141" t="s" s="4">
        <v>878</v>
      </c>
      <c r="F141" t="s" s="4">
        <v>878</v>
      </c>
      <c r="G141" t="s" s="4">
        <v>878</v>
      </c>
    </row>
    <row r="142" ht="45.0" customHeight="true">
      <c r="A142" t="s" s="4">
        <v>808</v>
      </c>
      <c r="B142" t="s" s="4">
        <v>2180</v>
      </c>
      <c r="C142" t="s" s="4">
        <v>2042</v>
      </c>
      <c r="D142" t="s" s="4">
        <v>878</v>
      </c>
      <c r="E142" t="s" s="4">
        <v>878</v>
      </c>
      <c r="F142" t="s" s="4">
        <v>878</v>
      </c>
      <c r="G142" t="s" s="4">
        <v>878</v>
      </c>
    </row>
    <row r="143" ht="45.0" customHeight="true">
      <c r="A143" t="s" s="4">
        <v>811</v>
      </c>
      <c r="B143" t="s" s="4">
        <v>2181</v>
      </c>
      <c r="C143" t="s" s="4">
        <v>2042</v>
      </c>
      <c r="D143" t="s" s="4">
        <v>878</v>
      </c>
      <c r="E143" t="s" s="4">
        <v>878</v>
      </c>
      <c r="F143" t="s" s="4">
        <v>878</v>
      </c>
      <c r="G143" t="s" s="4">
        <v>878</v>
      </c>
    </row>
    <row r="144" ht="45.0" customHeight="true">
      <c r="A144" t="s" s="4">
        <v>814</v>
      </c>
      <c r="B144" t="s" s="4">
        <v>2182</v>
      </c>
      <c r="C144" t="s" s="4">
        <v>2042</v>
      </c>
      <c r="D144" t="s" s="4">
        <v>878</v>
      </c>
      <c r="E144" t="s" s="4">
        <v>878</v>
      </c>
      <c r="F144" t="s" s="4">
        <v>878</v>
      </c>
      <c r="G144" t="s" s="4">
        <v>878</v>
      </c>
    </row>
    <row r="145" ht="45.0" customHeight="true">
      <c r="A145" t="s" s="4">
        <v>817</v>
      </c>
      <c r="B145" t="s" s="4">
        <v>2183</v>
      </c>
      <c r="C145" t="s" s="4">
        <v>2042</v>
      </c>
      <c r="D145" t="s" s="4">
        <v>878</v>
      </c>
      <c r="E145" t="s" s="4">
        <v>878</v>
      </c>
      <c r="F145" t="s" s="4">
        <v>878</v>
      </c>
      <c r="G145" t="s" s="4">
        <v>878</v>
      </c>
    </row>
    <row r="146" ht="45.0" customHeight="true">
      <c r="A146" t="s" s="4">
        <v>820</v>
      </c>
      <c r="B146" t="s" s="4">
        <v>2184</v>
      </c>
      <c r="C146" t="s" s="4">
        <v>2042</v>
      </c>
      <c r="D146" t="s" s="4">
        <v>878</v>
      </c>
      <c r="E146" t="s" s="4">
        <v>878</v>
      </c>
      <c r="F146" t="s" s="4">
        <v>878</v>
      </c>
      <c r="G146" t="s" s="4">
        <v>878</v>
      </c>
    </row>
    <row r="147" ht="45.0" customHeight="true">
      <c r="A147" t="s" s="4">
        <v>823</v>
      </c>
      <c r="B147" t="s" s="4">
        <v>2185</v>
      </c>
      <c r="C147" t="s" s="4">
        <v>2042</v>
      </c>
      <c r="D147" t="s" s="4">
        <v>878</v>
      </c>
      <c r="E147" t="s" s="4">
        <v>878</v>
      </c>
      <c r="F147" t="s" s="4">
        <v>878</v>
      </c>
      <c r="G147" t="s" s="4">
        <v>878</v>
      </c>
    </row>
    <row r="148" ht="45.0" customHeight="true">
      <c r="A148" t="s" s="4">
        <v>826</v>
      </c>
      <c r="B148" t="s" s="4">
        <v>2186</v>
      </c>
      <c r="C148" t="s" s="4">
        <v>2042</v>
      </c>
      <c r="D148" t="s" s="4">
        <v>878</v>
      </c>
      <c r="E148" t="s" s="4">
        <v>878</v>
      </c>
      <c r="F148" t="s" s="4">
        <v>878</v>
      </c>
      <c r="G148" t="s" s="4">
        <v>878</v>
      </c>
    </row>
    <row r="149" ht="45.0" customHeight="true">
      <c r="A149" t="s" s="4">
        <v>829</v>
      </c>
      <c r="B149" t="s" s="4">
        <v>2187</v>
      </c>
      <c r="C149" t="s" s="4">
        <v>2042</v>
      </c>
      <c r="D149" t="s" s="4">
        <v>878</v>
      </c>
      <c r="E149" t="s" s="4">
        <v>878</v>
      </c>
      <c r="F149" t="s" s="4">
        <v>878</v>
      </c>
      <c r="G149" t="s" s="4">
        <v>878</v>
      </c>
    </row>
    <row r="150" ht="45.0" customHeight="true">
      <c r="A150" t="s" s="4">
        <v>832</v>
      </c>
      <c r="B150" t="s" s="4">
        <v>2188</v>
      </c>
      <c r="C150" t="s" s="4">
        <v>2042</v>
      </c>
      <c r="D150" t="s" s="4">
        <v>878</v>
      </c>
      <c r="E150" t="s" s="4">
        <v>878</v>
      </c>
      <c r="F150" t="s" s="4">
        <v>878</v>
      </c>
      <c r="G150" t="s" s="4">
        <v>878</v>
      </c>
    </row>
    <row r="151" ht="45.0" customHeight="true">
      <c r="A151" t="s" s="4">
        <v>835</v>
      </c>
      <c r="B151" t="s" s="4">
        <v>2189</v>
      </c>
      <c r="C151" t="s" s="4">
        <v>2042</v>
      </c>
      <c r="D151" t="s" s="4">
        <v>878</v>
      </c>
      <c r="E151" t="s" s="4">
        <v>878</v>
      </c>
      <c r="F151" t="s" s="4">
        <v>878</v>
      </c>
      <c r="G151" t="s" s="4">
        <v>878</v>
      </c>
    </row>
    <row r="152" ht="45.0" customHeight="true">
      <c r="A152" t="s" s="4">
        <v>838</v>
      </c>
      <c r="B152" t="s" s="4">
        <v>2190</v>
      </c>
      <c r="C152" t="s" s="4">
        <v>2042</v>
      </c>
      <c r="D152" t="s" s="4">
        <v>878</v>
      </c>
      <c r="E152" t="s" s="4">
        <v>878</v>
      </c>
      <c r="F152" t="s" s="4">
        <v>878</v>
      </c>
      <c r="G152" t="s" s="4">
        <v>878</v>
      </c>
    </row>
    <row r="153" ht="45.0" customHeight="true">
      <c r="A153" t="s" s="4">
        <v>841</v>
      </c>
      <c r="B153" t="s" s="4">
        <v>2191</v>
      </c>
      <c r="C153" t="s" s="4">
        <v>2042</v>
      </c>
      <c r="D153" t="s" s="4">
        <v>878</v>
      </c>
      <c r="E153" t="s" s="4">
        <v>878</v>
      </c>
      <c r="F153" t="s" s="4">
        <v>878</v>
      </c>
      <c r="G153" t="s" s="4">
        <v>878</v>
      </c>
    </row>
    <row r="154" ht="45.0" customHeight="true">
      <c r="A154" t="s" s="4">
        <v>844</v>
      </c>
      <c r="B154" t="s" s="4">
        <v>2192</v>
      </c>
      <c r="C154" t="s" s="4">
        <v>2042</v>
      </c>
      <c r="D154" t="s" s="4">
        <v>878</v>
      </c>
      <c r="E154" t="s" s="4">
        <v>878</v>
      </c>
      <c r="F154" t="s" s="4">
        <v>878</v>
      </c>
      <c r="G154" t="s" s="4">
        <v>878</v>
      </c>
    </row>
    <row r="155" ht="45.0" customHeight="true">
      <c r="A155" t="s" s="4">
        <v>847</v>
      </c>
      <c r="B155" t="s" s="4">
        <v>2193</v>
      </c>
      <c r="C155" t="s" s="4">
        <v>2042</v>
      </c>
      <c r="D155" t="s" s="4">
        <v>878</v>
      </c>
      <c r="E155" t="s" s="4">
        <v>878</v>
      </c>
      <c r="F155" t="s" s="4">
        <v>878</v>
      </c>
      <c r="G155" t="s" s="4">
        <v>878</v>
      </c>
    </row>
    <row r="156" ht="45.0" customHeight="true">
      <c r="A156" t="s" s="4">
        <v>849</v>
      </c>
      <c r="B156" t="s" s="4">
        <v>2194</v>
      </c>
      <c r="C156" t="s" s="4">
        <v>2042</v>
      </c>
      <c r="D156" t="s" s="4">
        <v>878</v>
      </c>
      <c r="E156" t="s" s="4">
        <v>878</v>
      </c>
      <c r="F156" t="s" s="4">
        <v>878</v>
      </c>
      <c r="G156" t="s" s="4">
        <v>878</v>
      </c>
    </row>
    <row r="157" ht="45.0" customHeight="true">
      <c r="A157" t="s" s="4">
        <v>852</v>
      </c>
      <c r="B157" t="s" s="4">
        <v>2195</v>
      </c>
      <c r="C157" t="s" s="4">
        <v>2042</v>
      </c>
      <c r="D157" t="s" s="4">
        <v>878</v>
      </c>
      <c r="E157" t="s" s="4">
        <v>878</v>
      </c>
      <c r="F157" t="s" s="4">
        <v>878</v>
      </c>
      <c r="G157" t="s" s="4">
        <v>878</v>
      </c>
    </row>
    <row r="158" ht="45.0" customHeight="true">
      <c r="A158" t="s" s="4">
        <v>855</v>
      </c>
      <c r="B158" t="s" s="4">
        <v>2196</v>
      </c>
      <c r="C158" t="s" s="4">
        <v>2042</v>
      </c>
      <c r="D158" t="s" s="4">
        <v>878</v>
      </c>
      <c r="E158" t="s" s="4">
        <v>878</v>
      </c>
      <c r="F158" t="s" s="4">
        <v>878</v>
      </c>
      <c r="G158" t="s" s="4">
        <v>878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58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324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2197</v>
      </c>
      <c r="D2" t="s">
        <v>2198</v>
      </c>
      <c r="E2" t="s">
        <v>2199</v>
      </c>
      <c r="F2" t="s">
        <v>2200</v>
      </c>
      <c r="G2" t="s">
        <v>2201</v>
      </c>
    </row>
    <row r="3">
      <c r="A3" t="s" s="1">
        <v>871</v>
      </c>
      <c r="B3" s="1"/>
      <c r="C3" t="s" s="1">
        <v>2202</v>
      </c>
      <c r="D3" t="s" s="1">
        <v>2203</v>
      </c>
      <c r="E3" t="s" s="1">
        <v>2204</v>
      </c>
      <c r="F3" t="s" s="1">
        <v>2205</v>
      </c>
      <c r="G3" t="s" s="1">
        <v>2206</v>
      </c>
    </row>
    <row r="4" ht="45.0" customHeight="true">
      <c r="A4" t="s" s="4">
        <v>100</v>
      </c>
      <c r="B4" t="s" s="4">
        <v>2207</v>
      </c>
      <c r="C4" t="s" s="4">
        <v>2208</v>
      </c>
      <c r="D4" t="s" s="4">
        <v>878</v>
      </c>
      <c r="E4" t="s" s="4">
        <v>878</v>
      </c>
      <c r="F4" t="s" s="4">
        <v>878</v>
      </c>
      <c r="G4" t="s" s="4">
        <v>878</v>
      </c>
    </row>
    <row r="5" ht="45.0" customHeight="true">
      <c r="A5" t="s" s="4">
        <v>112</v>
      </c>
      <c r="B5" t="s" s="4">
        <v>2209</v>
      </c>
      <c r="C5" t="s" s="4">
        <v>2208</v>
      </c>
      <c r="D5" t="s" s="4">
        <v>878</v>
      </c>
      <c r="E5" t="s" s="4">
        <v>878</v>
      </c>
      <c r="F5" t="s" s="4">
        <v>878</v>
      </c>
      <c r="G5" t="s" s="4">
        <v>878</v>
      </c>
    </row>
    <row r="6" ht="45.0" customHeight="true">
      <c r="A6" t="s" s="4">
        <v>121</v>
      </c>
      <c r="B6" t="s" s="4">
        <v>2210</v>
      </c>
      <c r="C6" t="s" s="4">
        <v>2208</v>
      </c>
      <c r="D6" t="s" s="4">
        <v>878</v>
      </c>
      <c r="E6" t="s" s="4">
        <v>878</v>
      </c>
      <c r="F6" t="s" s="4">
        <v>878</v>
      </c>
      <c r="G6" t="s" s="4">
        <v>878</v>
      </c>
    </row>
    <row r="7" ht="45.0" customHeight="true">
      <c r="A7" t="s" s="4">
        <v>128</v>
      </c>
      <c r="B7" t="s" s="4">
        <v>2211</v>
      </c>
      <c r="C7" t="s" s="4">
        <v>2208</v>
      </c>
      <c r="D7" t="s" s="4">
        <v>878</v>
      </c>
      <c r="E7" t="s" s="4">
        <v>878</v>
      </c>
      <c r="F7" t="s" s="4">
        <v>878</v>
      </c>
      <c r="G7" t="s" s="4">
        <v>878</v>
      </c>
    </row>
    <row r="8" ht="45.0" customHeight="true">
      <c r="A8" t="s" s="4">
        <v>135</v>
      </c>
      <c r="B8" t="s" s="4">
        <v>2212</v>
      </c>
      <c r="C8" t="s" s="4">
        <v>2208</v>
      </c>
      <c r="D8" t="s" s="4">
        <v>878</v>
      </c>
      <c r="E8" t="s" s="4">
        <v>878</v>
      </c>
      <c r="F8" t="s" s="4">
        <v>878</v>
      </c>
      <c r="G8" t="s" s="4">
        <v>878</v>
      </c>
    </row>
    <row r="9" ht="45.0" customHeight="true">
      <c r="A9" t="s" s="4">
        <v>144</v>
      </c>
      <c r="B9" t="s" s="4">
        <v>2213</v>
      </c>
      <c r="C9" t="s" s="4">
        <v>2208</v>
      </c>
      <c r="D9" t="s" s="4">
        <v>878</v>
      </c>
      <c r="E9" t="s" s="4">
        <v>878</v>
      </c>
      <c r="F9" t="s" s="4">
        <v>878</v>
      </c>
      <c r="G9" t="s" s="4">
        <v>878</v>
      </c>
    </row>
    <row r="10" ht="45.0" customHeight="true">
      <c r="A10" t="s" s="4">
        <v>153</v>
      </c>
      <c r="B10" t="s" s="4">
        <v>2214</v>
      </c>
      <c r="C10" t="s" s="4">
        <v>2208</v>
      </c>
      <c r="D10" t="s" s="4">
        <v>878</v>
      </c>
      <c r="E10" t="s" s="4">
        <v>878</v>
      </c>
      <c r="F10" t="s" s="4">
        <v>878</v>
      </c>
      <c r="G10" t="s" s="4">
        <v>878</v>
      </c>
    </row>
    <row r="11" ht="45.0" customHeight="true">
      <c r="A11" t="s" s="4">
        <v>162</v>
      </c>
      <c r="B11" t="s" s="4">
        <v>2215</v>
      </c>
      <c r="C11" t="s" s="4">
        <v>2208</v>
      </c>
      <c r="D11" t="s" s="4">
        <v>878</v>
      </c>
      <c r="E11" t="s" s="4">
        <v>878</v>
      </c>
      <c r="F11" t="s" s="4">
        <v>878</v>
      </c>
      <c r="G11" t="s" s="4">
        <v>878</v>
      </c>
    </row>
    <row r="12" ht="45.0" customHeight="true">
      <c r="A12" t="s" s="4">
        <v>169</v>
      </c>
      <c r="B12" t="s" s="4">
        <v>2216</v>
      </c>
      <c r="C12" t="s" s="4">
        <v>2208</v>
      </c>
      <c r="D12" t="s" s="4">
        <v>878</v>
      </c>
      <c r="E12" t="s" s="4">
        <v>878</v>
      </c>
      <c r="F12" t="s" s="4">
        <v>878</v>
      </c>
      <c r="G12" t="s" s="4">
        <v>878</v>
      </c>
    </row>
    <row r="13" ht="45.0" customHeight="true">
      <c r="A13" t="s" s="4">
        <v>176</v>
      </c>
      <c r="B13" t="s" s="4">
        <v>2217</v>
      </c>
      <c r="C13" t="s" s="4">
        <v>2208</v>
      </c>
      <c r="D13" t="s" s="4">
        <v>878</v>
      </c>
      <c r="E13" t="s" s="4">
        <v>878</v>
      </c>
      <c r="F13" t="s" s="4">
        <v>878</v>
      </c>
      <c r="G13" t="s" s="4">
        <v>878</v>
      </c>
    </row>
    <row r="14" ht="45.0" customHeight="true">
      <c r="A14" t="s" s="4">
        <v>183</v>
      </c>
      <c r="B14" t="s" s="4">
        <v>2218</v>
      </c>
      <c r="C14" t="s" s="4">
        <v>2208</v>
      </c>
      <c r="D14" t="s" s="4">
        <v>878</v>
      </c>
      <c r="E14" t="s" s="4">
        <v>878</v>
      </c>
      <c r="F14" t="s" s="4">
        <v>878</v>
      </c>
      <c r="G14" t="s" s="4">
        <v>878</v>
      </c>
    </row>
    <row r="15" ht="45.0" customHeight="true">
      <c r="A15" t="s" s="4">
        <v>188</v>
      </c>
      <c r="B15" t="s" s="4">
        <v>2219</v>
      </c>
      <c r="C15" t="s" s="4">
        <v>2208</v>
      </c>
      <c r="D15" t="s" s="4">
        <v>878</v>
      </c>
      <c r="E15" t="s" s="4">
        <v>878</v>
      </c>
      <c r="F15" t="s" s="4">
        <v>878</v>
      </c>
      <c r="G15" t="s" s="4">
        <v>878</v>
      </c>
    </row>
    <row r="16" ht="45.0" customHeight="true">
      <c r="A16" t="s" s="4">
        <v>195</v>
      </c>
      <c r="B16" t="s" s="4">
        <v>2220</v>
      </c>
      <c r="C16" t="s" s="4">
        <v>2208</v>
      </c>
      <c r="D16" t="s" s="4">
        <v>878</v>
      </c>
      <c r="E16" t="s" s="4">
        <v>878</v>
      </c>
      <c r="F16" t="s" s="4">
        <v>878</v>
      </c>
      <c r="G16" t="s" s="4">
        <v>878</v>
      </c>
    </row>
    <row r="17" ht="45.0" customHeight="true">
      <c r="A17" t="s" s="4">
        <v>204</v>
      </c>
      <c r="B17" t="s" s="4">
        <v>2221</v>
      </c>
      <c r="C17" t="s" s="4">
        <v>2208</v>
      </c>
      <c r="D17" t="s" s="4">
        <v>878</v>
      </c>
      <c r="E17" t="s" s="4">
        <v>878</v>
      </c>
      <c r="F17" t="s" s="4">
        <v>878</v>
      </c>
      <c r="G17" t="s" s="4">
        <v>878</v>
      </c>
    </row>
    <row r="18" ht="45.0" customHeight="true">
      <c r="A18" t="s" s="4">
        <v>214</v>
      </c>
      <c r="B18" t="s" s="4">
        <v>2222</v>
      </c>
      <c r="C18" t="s" s="4">
        <v>2208</v>
      </c>
      <c r="D18" t="s" s="4">
        <v>878</v>
      </c>
      <c r="E18" t="s" s="4">
        <v>878</v>
      </c>
      <c r="F18" t="s" s="4">
        <v>878</v>
      </c>
      <c r="G18" t="s" s="4">
        <v>878</v>
      </c>
    </row>
    <row r="19" ht="45.0" customHeight="true">
      <c r="A19" t="s" s="4">
        <v>224</v>
      </c>
      <c r="B19" t="s" s="4">
        <v>2223</v>
      </c>
      <c r="C19" t="s" s="4">
        <v>2208</v>
      </c>
      <c r="D19" t="s" s="4">
        <v>878</v>
      </c>
      <c r="E19" t="s" s="4">
        <v>878</v>
      </c>
      <c r="F19" t="s" s="4">
        <v>878</v>
      </c>
      <c r="G19" t="s" s="4">
        <v>878</v>
      </c>
    </row>
    <row r="20" ht="45.0" customHeight="true">
      <c r="A20" t="s" s="4">
        <v>230</v>
      </c>
      <c r="B20" t="s" s="4">
        <v>2224</v>
      </c>
      <c r="C20" t="s" s="4">
        <v>2208</v>
      </c>
      <c r="D20" t="s" s="4">
        <v>878</v>
      </c>
      <c r="E20" t="s" s="4">
        <v>878</v>
      </c>
      <c r="F20" t="s" s="4">
        <v>878</v>
      </c>
      <c r="G20" t="s" s="4">
        <v>878</v>
      </c>
    </row>
    <row r="21" ht="45.0" customHeight="true">
      <c r="A21" t="s" s="4">
        <v>235</v>
      </c>
      <c r="B21" t="s" s="4">
        <v>2225</v>
      </c>
      <c r="C21" t="s" s="4">
        <v>2208</v>
      </c>
      <c r="D21" t="s" s="4">
        <v>878</v>
      </c>
      <c r="E21" t="s" s="4">
        <v>878</v>
      </c>
      <c r="F21" t="s" s="4">
        <v>878</v>
      </c>
      <c r="G21" t="s" s="4">
        <v>878</v>
      </c>
    </row>
    <row r="22" ht="45.0" customHeight="true">
      <c r="A22" t="s" s="4">
        <v>242</v>
      </c>
      <c r="B22" t="s" s="4">
        <v>2226</v>
      </c>
      <c r="C22" t="s" s="4">
        <v>2208</v>
      </c>
      <c r="D22" t="s" s="4">
        <v>878</v>
      </c>
      <c r="E22" t="s" s="4">
        <v>878</v>
      </c>
      <c r="F22" t="s" s="4">
        <v>878</v>
      </c>
      <c r="G22" t="s" s="4">
        <v>878</v>
      </c>
    </row>
    <row r="23" ht="45.0" customHeight="true">
      <c r="A23" t="s" s="4">
        <v>248</v>
      </c>
      <c r="B23" t="s" s="4">
        <v>2227</v>
      </c>
      <c r="C23" t="s" s="4">
        <v>2208</v>
      </c>
      <c r="D23" t="s" s="4">
        <v>878</v>
      </c>
      <c r="E23" t="s" s="4">
        <v>878</v>
      </c>
      <c r="F23" t="s" s="4">
        <v>878</v>
      </c>
      <c r="G23" t="s" s="4">
        <v>878</v>
      </c>
    </row>
    <row r="24" ht="45.0" customHeight="true">
      <c r="A24" t="s" s="4">
        <v>258</v>
      </c>
      <c r="B24" t="s" s="4">
        <v>2228</v>
      </c>
      <c r="C24" t="s" s="4">
        <v>2208</v>
      </c>
      <c r="D24" t="s" s="4">
        <v>878</v>
      </c>
      <c r="E24" t="s" s="4">
        <v>878</v>
      </c>
      <c r="F24" t="s" s="4">
        <v>878</v>
      </c>
      <c r="G24" t="s" s="4">
        <v>878</v>
      </c>
    </row>
    <row r="25" ht="45.0" customHeight="true">
      <c r="A25" t="s" s="4">
        <v>267</v>
      </c>
      <c r="B25" t="s" s="4">
        <v>2229</v>
      </c>
      <c r="C25" t="s" s="4">
        <v>2208</v>
      </c>
      <c r="D25" t="s" s="4">
        <v>878</v>
      </c>
      <c r="E25" t="s" s="4">
        <v>878</v>
      </c>
      <c r="F25" t="s" s="4">
        <v>878</v>
      </c>
      <c r="G25" t="s" s="4">
        <v>878</v>
      </c>
    </row>
    <row r="26" ht="45.0" customHeight="true">
      <c r="A26" t="s" s="4">
        <v>276</v>
      </c>
      <c r="B26" t="s" s="4">
        <v>2230</v>
      </c>
      <c r="C26" t="s" s="4">
        <v>2208</v>
      </c>
      <c r="D26" t="s" s="4">
        <v>878</v>
      </c>
      <c r="E26" t="s" s="4">
        <v>878</v>
      </c>
      <c r="F26" t="s" s="4">
        <v>878</v>
      </c>
      <c r="G26" t="s" s="4">
        <v>878</v>
      </c>
    </row>
    <row r="27" ht="45.0" customHeight="true">
      <c r="A27" t="s" s="4">
        <v>284</v>
      </c>
      <c r="B27" t="s" s="4">
        <v>2231</v>
      </c>
      <c r="C27" t="s" s="4">
        <v>2208</v>
      </c>
      <c r="D27" t="s" s="4">
        <v>878</v>
      </c>
      <c r="E27" t="s" s="4">
        <v>878</v>
      </c>
      <c r="F27" t="s" s="4">
        <v>878</v>
      </c>
      <c r="G27" t="s" s="4">
        <v>878</v>
      </c>
    </row>
    <row r="28" ht="45.0" customHeight="true">
      <c r="A28" t="s" s="4">
        <v>292</v>
      </c>
      <c r="B28" t="s" s="4">
        <v>2232</v>
      </c>
      <c r="C28" t="s" s="4">
        <v>2208</v>
      </c>
      <c r="D28" t="s" s="4">
        <v>878</v>
      </c>
      <c r="E28" t="s" s="4">
        <v>878</v>
      </c>
      <c r="F28" t="s" s="4">
        <v>878</v>
      </c>
      <c r="G28" t="s" s="4">
        <v>878</v>
      </c>
    </row>
    <row r="29" ht="45.0" customHeight="true">
      <c r="A29" t="s" s="4">
        <v>297</v>
      </c>
      <c r="B29" t="s" s="4">
        <v>2233</v>
      </c>
      <c r="C29" t="s" s="4">
        <v>2208</v>
      </c>
      <c r="D29" t="s" s="4">
        <v>878</v>
      </c>
      <c r="E29" t="s" s="4">
        <v>878</v>
      </c>
      <c r="F29" t="s" s="4">
        <v>878</v>
      </c>
      <c r="G29" t="s" s="4">
        <v>878</v>
      </c>
    </row>
    <row r="30" ht="45.0" customHeight="true">
      <c r="A30" t="s" s="4">
        <v>304</v>
      </c>
      <c r="B30" t="s" s="4">
        <v>2234</v>
      </c>
      <c r="C30" t="s" s="4">
        <v>2208</v>
      </c>
      <c r="D30" t="s" s="4">
        <v>878</v>
      </c>
      <c r="E30" t="s" s="4">
        <v>878</v>
      </c>
      <c r="F30" t="s" s="4">
        <v>878</v>
      </c>
      <c r="G30" t="s" s="4">
        <v>878</v>
      </c>
    </row>
    <row r="31" ht="45.0" customHeight="true">
      <c r="A31" t="s" s="4">
        <v>311</v>
      </c>
      <c r="B31" t="s" s="4">
        <v>2235</v>
      </c>
      <c r="C31" t="s" s="4">
        <v>2208</v>
      </c>
      <c r="D31" t="s" s="4">
        <v>878</v>
      </c>
      <c r="E31" t="s" s="4">
        <v>878</v>
      </c>
      <c r="F31" t="s" s="4">
        <v>878</v>
      </c>
      <c r="G31" t="s" s="4">
        <v>878</v>
      </c>
    </row>
    <row r="32" ht="45.0" customHeight="true">
      <c r="A32" t="s" s="4">
        <v>317</v>
      </c>
      <c r="B32" t="s" s="4">
        <v>2236</v>
      </c>
      <c r="C32" t="s" s="4">
        <v>2208</v>
      </c>
      <c r="D32" t="s" s="4">
        <v>878</v>
      </c>
      <c r="E32" t="s" s="4">
        <v>878</v>
      </c>
      <c r="F32" t="s" s="4">
        <v>878</v>
      </c>
      <c r="G32" t="s" s="4">
        <v>878</v>
      </c>
    </row>
    <row r="33" ht="45.0" customHeight="true">
      <c r="A33" t="s" s="4">
        <v>325</v>
      </c>
      <c r="B33" t="s" s="4">
        <v>2237</v>
      </c>
      <c r="C33" t="s" s="4">
        <v>2208</v>
      </c>
      <c r="D33" t="s" s="4">
        <v>878</v>
      </c>
      <c r="E33" t="s" s="4">
        <v>878</v>
      </c>
      <c r="F33" t="s" s="4">
        <v>878</v>
      </c>
      <c r="G33" t="s" s="4">
        <v>878</v>
      </c>
    </row>
    <row r="34" ht="45.0" customHeight="true">
      <c r="A34" t="s" s="4">
        <v>331</v>
      </c>
      <c r="B34" t="s" s="4">
        <v>2238</v>
      </c>
      <c r="C34" t="s" s="4">
        <v>2208</v>
      </c>
      <c r="D34" t="s" s="4">
        <v>878</v>
      </c>
      <c r="E34" t="s" s="4">
        <v>878</v>
      </c>
      <c r="F34" t="s" s="4">
        <v>878</v>
      </c>
      <c r="G34" t="s" s="4">
        <v>878</v>
      </c>
    </row>
    <row r="35" ht="45.0" customHeight="true">
      <c r="A35" t="s" s="4">
        <v>339</v>
      </c>
      <c r="B35" t="s" s="4">
        <v>2239</v>
      </c>
      <c r="C35" t="s" s="4">
        <v>2208</v>
      </c>
      <c r="D35" t="s" s="4">
        <v>878</v>
      </c>
      <c r="E35" t="s" s="4">
        <v>878</v>
      </c>
      <c r="F35" t="s" s="4">
        <v>878</v>
      </c>
      <c r="G35" t="s" s="4">
        <v>878</v>
      </c>
    </row>
    <row r="36" ht="45.0" customHeight="true">
      <c r="A36" t="s" s="4">
        <v>349</v>
      </c>
      <c r="B36" t="s" s="4">
        <v>2240</v>
      </c>
      <c r="C36" t="s" s="4">
        <v>2208</v>
      </c>
      <c r="D36" t="s" s="4">
        <v>878</v>
      </c>
      <c r="E36" t="s" s="4">
        <v>878</v>
      </c>
      <c r="F36" t="s" s="4">
        <v>878</v>
      </c>
      <c r="G36" t="s" s="4">
        <v>878</v>
      </c>
    </row>
    <row r="37" ht="45.0" customHeight="true">
      <c r="A37" t="s" s="4">
        <v>356</v>
      </c>
      <c r="B37" t="s" s="4">
        <v>2241</v>
      </c>
      <c r="C37" t="s" s="4">
        <v>2208</v>
      </c>
      <c r="D37" t="s" s="4">
        <v>878</v>
      </c>
      <c r="E37" t="s" s="4">
        <v>878</v>
      </c>
      <c r="F37" t="s" s="4">
        <v>878</v>
      </c>
      <c r="G37" t="s" s="4">
        <v>878</v>
      </c>
    </row>
    <row r="38" ht="45.0" customHeight="true">
      <c r="A38" t="s" s="4">
        <v>360</v>
      </c>
      <c r="B38" t="s" s="4">
        <v>2242</v>
      </c>
      <c r="C38" t="s" s="4">
        <v>2208</v>
      </c>
      <c r="D38" t="s" s="4">
        <v>878</v>
      </c>
      <c r="E38" t="s" s="4">
        <v>878</v>
      </c>
      <c r="F38" t="s" s="4">
        <v>878</v>
      </c>
      <c r="G38" t="s" s="4">
        <v>878</v>
      </c>
    </row>
    <row r="39" ht="45.0" customHeight="true">
      <c r="A39" t="s" s="4">
        <v>368</v>
      </c>
      <c r="B39" t="s" s="4">
        <v>2243</v>
      </c>
      <c r="C39" t="s" s="4">
        <v>2208</v>
      </c>
      <c r="D39" t="s" s="4">
        <v>878</v>
      </c>
      <c r="E39" t="s" s="4">
        <v>878</v>
      </c>
      <c r="F39" t="s" s="4">
        <v>878</v>
      </c>
      <c r="G39" t="s" s="4">
        <v>878</v>
      </c>
    </row>
    <row r="40" ht="45.0" customHeight="true">
      <c r="A40" t="s" s="4">
        <v>375</v>
      </c>
      <c r="B40" t="s" s="4">
        <v>2244</v>
      </c>
      <c r="C40" t="s" s="4">
        <v>2208</v>
      </c>
      <c r="D40" t="s" s="4">
        <v>878</v>
      </c>
      <c r="E40" t="s" s="4">
        <v>878</v>
      </c>
      <c r="F40" t="s" s="4">
        <v>878</v>
      </c>
      <c r="G40" t="s" s="4">
        <v>878</v>
      </c>
    </row>
    <row r="41" ht="45.0" customHeight="true">
      <c r="A41" t="s" s="4">
        <v>382</v>
      </c>
      <c r="B41" t="s" s="4">
        <v>2245</v>
      </c>
      <c r="C41" t="s" s="4">
        <v>2208</v>
      </c>
      <c r="D41" t="s" s="4">
        <v>878</v>
      </c>
      <c r="E41" t="s" s="4">
        <v>878</v>
      </c>
      <c r="F41" t="s" s="4">
        <v>878</v>
      </c>
      <c r="G41" t="s" s="4">
        <v>878</v>
      </c>
    </row>
    <row r="42" ht="45.0" customHeight="true">
      <c r="A42" t="s" s="4">
        <v>391</v>
      </c>
      <c r="B42" t="s" s="4">
        <v>2246</v>
      </c>
      <c r="C42" t="s" s="4">
        <v>2208</v>
      </c>
      <c r="D42" t="s" s="4">
        <v>878</v>
      </c>
      <c r="E42" t="s" s="4">
        <v>878</v>
      </c>
      <c r="F42" t="s" s="4">
        <v>878</v>
      </c>
      <c r="G42" t="s" s="4">
        <v>878</v>
      </c>
    </row>
    <row r="43" ht="45.0" customHeight="true">
      <c r="A43" t="s" s="4">
        <v>401</v>
      </c>
      <c r="B43" t="s" s="4">
        <v>2247</v>
      </c>
      <c r="C43" t="s" s="4">
        <v>2208</v>
      </c>
      <c r="D43" t="s" s="4">
        <v>878</v>
      </c>
      <c r="E43" t="s" s="4">
        <v>878</v>
      </c>
      <c r="F43" t="s" s="4">
        <v>878</v>
      </c>
      <c r="G43" t="s" s="4">
        <v>878</v>
      </c>
    </row>
    <row r="44" ht="45.0" customHeight="true">
      <c r="A44" t="s" s="4">
        <v>406</v>
      </c>
      <c r="B44" t="s" s="4">
        <v>2248</v>
      </c>
      <c r="C44" t="s" s="4">
        <v>2208</v>
      </c>
      <c r="D44" t="s" s="4">
        <v>878</v>
      </c>
      <c r="E44" t="s" s="4">
        <v>878</v>
      </c>
      <c r="F44" t="s" s="4">
        <v>878</v>
      </c>
      <c r="G44" t="s" s="4">
        <v>878</v>
      </c>
    </row>
    <row r="45" ht="45.0" customHeight="true">
      <c r="A45" t="s" s="4">
        <v>411</v>
      </c>
      <c r="B45" t="s" s="4">
        <v>2249</v>
      </c>
      <c r="C45" t="s" s="4">
        <v>2208</v>
      </c>
      <c r="D45" t="s" s="4">
        <v>878</v>
      </c>
      <c r="E45" t="s" s="4">
        <v>878</v>
      </c>
      <c r="F45" t="s" s="4">
        <v>878</v>
      </c>
      <c r="G45" t="s" s="4">
        <v>878</v>
      </c>
    </row>
    <row r="46" ht="45.0" customHeight="true">
      <c r="A46" t="s" s="4">
        <v>417</v>
      </c>
      <c r="B46" t="s" s="4">
        <v>2250</v>
      </c>
      <c r="C46" t="s" s="4">
        <v>2208</v>
      </c>
      <c r="D46" t="s" s="4">
        <v>878</v>
      </c>
      <c r="E46" t="s" s="4">
        <v>878</v>
      </c>
      <c r="F46" t="s" s="4">
        <v>878</v>
      </c>
      <c r="G46" t="s" s="4">
        <v>878</v>
      </c>
    </row>
    <row r="47" ht="45.0" customHeight="true">
      <c r="A47" t="s" s="4">
        <v>423</v>
      </c>
      <c r="B47" t="s" s="4">
        <v>2251</v>
      </c>
      <c r="C47" t="s" s="4">
        <v>2208</v>
      </c>
      <c r="D47" t="s" s="4">
        <v>878</v>
      </c>
      <c r="E47" t="s" s="4">
        <v>878</v>
      </c>
      <c r="F47" t="s" s="4">
        <v>878</v>
      </c>
      <c r="G47" t="s" s="4">
        <v>878</v>
      </c>
    </row>
    <row r="48" ht="45.0" customHeight="true">
      <c r="A48" t="s" s="4">
        <v>429</v>
      </c>
      <c r="B48" t="s" s="4">
        <v>2252</v>
      </c>
      <c r="C48" t="s" s="4">
        <v>2208</v>
      </c>
      <c r="D48" t="s" s="4">
        <v>878</v>
      </c>
      <c r="E48" t="s" s="4">
        <v>878</v>
      </c>
      <c r="F48" t="s" s="4">
        <v>878</v>
      </c>
      <c r="G48" t="s" s="4">
        <v>878</v>
      </c>
    </row>
    <row r="49" ht="45.0" customHeight="true">
      <c r="A49" t="s" s="4">
        <v>435</v>
      </c>
      <c r="B49" t="s" s="4">
        <v>2253</v>
      </c>
      <c r="C49" t="s" s="4">
        <v>2208</v>
      </c>
      <c r="D49" t="s" s="4">
        <v>878</v>
      </c>
      <c r="E49" t="s" s="4">
        <v>878</v>
      </c>
      <c r="F49" t="s" s="4">
        <v>878</v>
      </c>
      <c r="G49" t="s" s="4">
        <v>878</v>
      </c>
    </row>
    <row r="50" ht="45.0" customHeight="true">
      <c r="A50" t="s" s="4">
        <v>441</v>
      </c>
      <c r="B50" t="s" s="4">
        <v>2254</v>
      </c>
      <c r="C50" t="s" s="4">
        <v>2208</v>
      </c>
      <c r="D50" t="s" s="4">
        <v>878</v>
      </c>
      <c r="E50" t="s" s="4">
        <v>878</v>
      </c>
      <c r="F50" t="s" s="4">
        <v>878</v>
      </c>
      <c r="G50" t="s" s="4">
        <v>878</v>
      </c>
    </row>
    <row r="51" ht="45.0" customHeight="true">
      <c r="A51" t="s" s="4">
        <v>451</v>
      </c>
      <c r="B51" t="s" s="4">
        <v>2255</v>
      </c>
      <c r="C51" t="s" s="4">
        <v>2208</v>
      </c>
      <c r="D51" t="s" s="4">
        <v>878</v>
      </c>
      <c r="E51" t="s" s="4">
        <v>878</v>
      </c>
      <c r="F51" t="s" s="4">
        <v>878</v>
      </c>
      <c r="G51" t="s" s="4">
        <v>878</v>
      </c>
    </row>
    <row r="52" ht="45.0" customHeight="true">
      <c r="A52" t="s" s="4">
        <v>458</v>
      </c>
      <c r="B52" t="s" s="4">
        <v>2256</v>
      </c>
      <c r="C52" t="s" s="4">
        <v>2208</v>
      </c>
      <c r="D52" t="s" s="4">
        <v>878</v>
      </c>
      <c r="E52" t="s" s="4">
        <v>878</v>
      </c>
      <c r="F52" t="s" s="4">
        <v>878</v>
      </c>
      <c r="G52" t="s" s="4">
        <v>878</v>
      </c>
    </row>
    <row r="53" ht="45.0" customHeight="true">
      <c r="A53" t="s" s="4">
        <v>463</v>
      </c>
      <c r="B53" t="s" s="4">
        <v>2257</v>
      </c>
      <c r="C53" t="s" s="4">
        <v>2208</v>
      </c>
      <c r="D53" t="s" s="4">
        <v>878</v>
      </c>
      <c r="E53" t="s" s="4">
        <v>878</v>
      </c>
      <c r="F53" t="s" s="4">
        <v>878</v>
      </c>
      <c r="G53" t="s" s="4">
        <v>878</v>
      </c>
    </row>
    <row r="54" ht="45.0" customHeight="true">
      <c r="A54" t="s" s="4">
        <v>467</v>
      </c>
      <c r="B54" t="s" s="4">
        <v>2258</v>
      </c>
      <c r="C54" t="s" s="4">
        <v>2208</v>
      </c>
      <c r="D54" t="s" s="4">
        <v>878</v>
      </c>
      <c r="E54" t="s" s="4">
        <v>878</v>
      </c>
      <c r="F54" t="s" s="4">
        <v>878</v>
      </c>
      <c r="G54" t="s" s="4">
        <v>878</v>
      </c>
    </row>
    <row r="55" ht="45.0" customHeight="true">
      <c r="A55" t="s" s="4">
        <v>476</v>
      </c>
      <c r="B55" t="s" s="4">
        <v>2259</v>
      </c>
      <c r="C55" t="s" s="4">
        <v>2208</v>
      </c>
      <c r="D55" t="s" s="4">
        <v>878</v>
      </c>
      <c r="E55" t="s" s="4">
        <v>878</v>
      </c>
      <c r="F55" t="s" s="4">
        <v>878</v>
      </c>
      <c r="G55" t="s" s="4">
        <v>878</v>
      </c>
    </row>
    <row r="56" ht="45.0" customHeight="true">
      <c r="A56" t="s" s="4">
        <v>484</v>
      </c>
      <c r="B56" t="s" s="4">
        <v>2260</v>
      </c>
      <c r="C56" t="s" s="4">
        <v>2208</v>
      </c>
      <c r="D56" t="s" s="4">
        <v>878</v>
      </c>
      <c r="E56" t="s" s="4">
        <v>878</v>
      </c>
      <c r="F56" t="s" s="4">
        <v>878</v>
      </c>
      <c r="G56" t="s" s="4">
        <v>878</v>
      </c>
    </row>
    <row r="57" ht="45.0" customHeight="true">
      <c r="A57" t="s" s="4">
        <v>491</v>
      </c>
      <c r="B57" t="s" s="4">
        <v>2261</v>
      </c>
      <c r="C57" t="s" s="4">
        <v>2208</v>
      </c>
      <c r="D57" t="s" s="4">
        <v>878</v>
      </c>
      <c r="E57" t="s" s="4">
        <v>878</v>
      </c>
      <c r="F57" t="s" s="4">
        <v>878</v>
      </c>
      <c r="G57" t="s" s="4">
        <v>878</v>
      </c>
    </row>
    <row r="58" ht="45.0" customHeight="true">
      <c r="A58" t="s" s="4">
        <v>499</v>
      </c>
      <c r="B58" t="s" s="4">
        <v>2262</v>
      </c>
      <c r="C58" t="s" s="4">
        <v>2208</v>
      </c>
      <c r="D58" t="s" s="4">
        <v>878</v>
      </c>
      <c r="E58" t="s" s="4">
        <v>878</v>
      </c>
      <c r="F58" t="s" s="4">
        <v>878</v>
      </c>
      <c r="G58" t="s" s="4">
        <v>878</v>
      </c>
    </row>
    <row r="59" ht="45.0" customHeight="true">
      <c r="A59" t="s" s="4">
        <v>505</v>
      </c>
      <c r="B59" t="s" s="4">
        <v>2263</v>
      </c>
      <c r="C59" t="s" s="4">
        <v>2208</v>
      </c>
      <c r="D59" t="s" s="4">
        <v>878</v>
      </c>
      <c r="E59" t="s" s="4">
        <v>878</v>
      </c>
      <c r="F59" t="s" s="4">
        <v>878</v>
      </c>
      <c r="G59" t="s" s="4">
        <v>878</v>
      </c>
    </row>
    <row r="60" ht="45.0" customHeight="true">
      <c r="A60" t="s" s="4">
        <v>512</v>
      </c>
      <c r="B60" t="s" s="4">
        <v>2264</v>
      </c>
      <c r="C60" t="s" s="4">
        <v>2208</v>
      </c>
      <c r="D60" t="s" s="4">
        <v>878</v>
      </c>
      <c r="E60" t="s" s="4">
        <v>878</v>
      </c>
      <c r="F60" t="s" s="4">
        <v>878</v>
      </c>
      <c r="G60" t="s" s="4">
        <v>878</v>
      </c>
    </row>
    <row r="61" ht="45.0" customHeight="true">
      <c r="A61" t="s" s="4">
        <v>517</v>
      </c>
      <c r="B61" t="s" s="4">
        <v>2265</v>
      </c>
      <c r="C61" t="s" s="4">
        <v>2208</v>
      </c>
      <c r="D61" t="s" s="4">
        <v>878</v>
      </c>
      <c r="E61" t="s" s="4">
        <v>878</v>
      </c>
      <c r="F61" t="s" s="4">
        <v>878</v>
      </c>
      <c r="G61" t="s" s="4">
        <v>878</v>
      </c>
    </row>
    <row r="62" ht="45.0" customHeight="true">
      <c r="A62" t="s" s="4">
        <v>523</v>
      </c>
      <c r="B62" t="s" s="4">
        <v>2266</v>
      </c>
      <c r="C62" t="s" s="4">
        <v>2208</v>
      </c>
      <c r="D62" t="s" s="4">
        <v>878</v>
      </c>
      <c r="E62" t="s" s="4">
        <v>878</v>
      </c>
      <c r="F62" t="s" s="4">
        <v>878</v>
      </c>
      <c r="G62" t="s" s="4">
        <v>878</v>
      </c>
    </row>
    <row r="63" ht="45.0" customHeight="true">
      <c r="A63" t="s" s="4">
        <v>529</v>
      </c>
      <c r="B63" t="s" s="4">
        <v>2267</v>
      </c>
      <c r="C63" t="s" s="4">
        <v>2208</v>
      </c>
      <c r="D63" t="s" s="4">
        <v>878</v>
      </c>
      <c r="E63" t="s" s="4">
        <v>878</v>
      </c>
      <c r="F63" t="s" s="4">
        <v>878</v>
      </c>
      <c r="G63" t="s" s="4">
        <v>878</v>
      </c>
    </row>
    <row r="64" ht="45.0" customHeight="true">
      <c r="A64" t="s" s="4">
        <v>536</v>
      </c>
      <c r="B64" t="s" s="4">
        <v>2268</v>
      </c>
      <c r="C64" t="s" s="4">
        <v>2208</v>
      </c>
      <c r="D64" t="s" s="4">
        <v>878</v>
      </c>
      <c r="E64" t="s" s="4">
        <v>878</v>
      </c>
      <c r="F64" t="s" s="4">
        <v>878</v>
      </c>
      <c r="G64" t="s" s="4">
        <v>878</v>
      </c>
    </row>
    <row r="65" ht="45.0" customHeight="true">
      <c r="A65" t="s" s="4">
        <v>541</v>
      </c>
      <c r="B65" t="s" s="4">
        <v>2269</v>
      </c>
      <c r="C65" t="s" s="4">
        <v>2208</v>
      </c>
      <c r="D65" t="s" s="4">
        <v>878</v>
      </c>
      <c r="E65" t="s" s="4">
        <v>878</v>
      </c>
      <c r="F65" t="s" s="4">
        <v>878</v>
      </c>
      <c r="G65" t="s" s="4">
        <v>878</v>
      </c>
    </row>
    <row r="66" ht="45.0" customHeight="true">
      <c r="A66" t="s" s="4">
        <v>546</v>
      </c>
      <c r="B66" t="s" s="4">
        <v>2270</v>
      </c>
      <c r="C66" t="s" s="4">
        <v>2208</v>
      </c>
      <c r="D66" t="s" s="4">
        <v>878</v>
      </c>
      <c r="E66" t="s" s="4">
        <v>878</v>
      </c>
      <c r="F66" t="s" s="4">
        <v>878</v>
      </c>
      <c r="G66" t="s" s="4">
        <v>878</v>
      </c>
    </row>
    <row r="67" ht="45.0" customHeight="true">
      <c r="A67" t="s" s="4">
        <v>553</v>
      </c>
      <c r="B67" t="s" s="4">
        <v>2271</v>
      </c>
      <c r="C67" t="s" s="4">
        <v>2208</v>
      </c>
      <c r="D67" t="s" s="4">
        <v>878</v>
      </c>
      <c r="E67" t="s" s="4">
        <v>878</v>
      </c>
      <c r="F67" t="s" s="4">
        <v>878</v>
      </c>
      <c r="G67" t="s" s="4">
        <v>878</v>
      </c>
    </row>
    <row r="68" ht="45.0" customHeight="true">
      <c r="A68" t="s" s="4">
        <v>557</v>
      </c>
      <c r="B68" t="s" s="4">
        <v>2272</v>
      </c>
      <c r="C68" t="s" s="4">
        <v>2208</v>
      </c>
      <c r="D68" t="s" s="4">
        <v>878</v>
      </c>
      <c r="E68" t="s" s="4">
        <v>878</v>
      </c>
      <c r="F68" t="s" s="4">
        <v>878</v>
      </c>
      <c r="G68" t="s" s="4">
        <v>878</v>
      </c>
    </row>
    <row r="69" ht="45.0" customHeight="true">
      <c r="A69" t="s" s="4">
        <v>563</v>
      </c>
      <c r="B69" t="s" s="4">
        <v>2273</v>
      </c>
      <c r="C69" t="s" s="4">
        <v>2208</v>
      </c>
      <c r="D69" t="s" s="4">
        <v>878</v>
      </c>
      <c r="E69" t="s" s="4">
        <v>878</v>
      </c>
      <c r="F69" t="s" s="4">
        <v>878</v>
      </c>
      <c r="G69" t="s" s="4">
        <v>878</v>
      </c>
    </row>
    <row r="70" ht="45.0" customHeight="true">
      <c r="A70" t="s" s="4">
        <v>569</v>
      </c>
      <c r="B70" t="s" s="4">
        <v>2274</v>
      </c>
      <c r="C70" t="s" s="4">
        <v>2208</v>
      </c>
      <c r="D70" t="s" s="4">
        <v>878</v>
      </c>
      <c r="E70" t="s" s="4">
        <v>878</v>
      </c>
      <c r="F70" t="s" s="4">
        <v>878</v>
      </c>
      <c r="G70" t="s" s="4">
        <v>878</v>
      </c>
    </row>
    <row r="71" ht="45.0" customHeight="true">
      <c r="A71" t="s" s="4">
        <v>575</v>
      </c>
      <c r="B71" t="s" s="4">
        <v>2275</v>
      </c>
      <c r="C71" t="s" s="4">
        <v>2208</v>
      </c>
      <c r="D71" t="s" s="4">
        <v>878</v>
      </c>
      <c r="E71" t="s" s="4">
        <v>878</v>
      </c>
      <c r="F71" t="s" s="4">
        <v>878</v>
      </c>
      <c r="G71" t="s" s="4">
        <v>878</v>
      </c>
    </row>
    <row r="72" ht="45.0" customHeight="true">
      <c r="A72" t="s" s="4">
        <v>579</v>
      </c>
      <c r="B72" t="s" s="4">
        <v>2276</v>
      </c>
      <c r="C72" t="s" s="4">
        <v>2208</v>
      </c>
      <c r="D72" t="s" s="4">
        <v>878</v>
      </c>
      <c r="E72" t="s" s="4">
        <v>878</v>
      </c>
      <c r="F72" t="s" s="4">
        <v>878</v>
      </c>
      <c r="G72" t="s" s="4">
        <v>878</v>
      </c>
    </row>
    <row r="73" ht="45.0" customHeight="true">
      <c r="A73" t="s" s="4">
        <v>586</v>
      </c>
      <c r="B73" t="s" s="4">
        <v>2277</v>
      </c>
      <c r="C73" t="s" s="4">
        <v>2208</v>
      </c>
      <c r="D73" t="s" s="4">
        <v>878</v>
      </c>
      <c r="E73" t="s" s="4">
        <v>878</v>
      </c>
      <c r="F73" t="s" s="4">
        <v>878</v>
      </c>
      <c r="G73" t="s" s="4">
        <v>878</v>
      </c>
    </row>
    <row r="74" ht="45.0" customHeight="true">
      <c r="A74" t="s" s="4">
        <v>591</v>
      </c>
      <c r="B74" t="s" s="4">
        <v>2278</v>
      </c>
      <c r="C74" t="s" s="4">
        <v>2208</v>
      </c>
      <c r="D74" t="s" s="4">
        <v>878</v>
      </c>
      <c r="E74" t="s" s="4">
        <v>878</v>
      </c>
      <c r="F74" t="s" s="4">
        <v>878</v>
      </c>
      <c r="G74" t="s" s="4">
        <v>878</v>
      </c>
    </row>
    <row r="75" ht="45.0" customHeight="true">
      <c r="A75" t="s" s="4">
        <v>597</v>
      </c>
      <c r="B75" t="s" s="4">
        <v>2279</v>
      </c>
      <c r="C75" t="s" s="4">
        <v>2208</v>
      </c>
      <c r="D75" t="s" s="4">
        <v>878</v>
      </c>
      <c r="E75" t="s" s="4">
        <v>878</v>
      </c>
      <c r="F75" t="s" s="4">
        <v>878</v>
      </c>
      <c r="G75" t="s" s="4">
        <v>878</v>
      </c>
    </row>
    <row r="76" ht="45.0" customHeight="true">
      <c r="A76" t="s" s="4">
        <v>602</v>
      </c>
      <c r="B76" t="s" s="4">
        <v>2280</v>
      </c>
      <c r="C76" t="s" s="4">
        <v>2208</v>
      </c>
      <c r="D76" t="s" s="4">
        <v>878</v>
      </c>
      <c r="E76" t="s" s="4">
        <v>878</v>
      </c>
      <c r="F76" t="s" s="4">
        <v>878</v>
      </c>
      <c r="G76" t="s" s="4">
        <v>878</v>
      </c>
    </row>
    <row r="77" ht="45.0" customHeight="true">
      <c r="A77" t="s" s="4">
        <v>608</v>
      </c>
      <c r="B77" t="s" s="4">
        <v>2281</v>
      </c>
      <c r="C77" t="s" s="4">
        <v>2208</v>
      </c>
      <c r="D77" t="s" s="4">
        <v>878</v>
      </c>
      <c r="E77" t="s" s="4">
        <v>878</v>
      </c>
      <c r="F77" t="s" s="4">
        <v>878</v>
      </c>
      <c r="G77" t="s" s="4">
        <v>878</v>
      </c>
    </row>
    <row r="78" ht="45.0" customHeight="true">
      <c r="A78" t="s" s="4">
        <v>613</v>
      </c>
      <c r="B78" t="s" s="4">
        <v>2282</v>
      </c>
      <c r="C78" t="s" s="4">
        <v>2208</v>
      </c>
      <c r="D78" t="s" s="4">
        <v>878</v>
      </c>
      <c r="E78" t="s" s="4">
        <v>878</v>
      </c>
      <c r="F78" t="s" s="4">
        <v>878</v>
      </c>
      <c r="G78" t="s" s="4">
        <v>878</v>
      </c>
    </row>
    <row r="79" ht="45.0" customHeight="true">
      <c r="A79" t="s" s="4">
        <v>618</v>
      </c>
      <c r="B79" t="s" s="4">
        <v>2283</v>
      </c>
      <c r="C79" t="s" s="4">
        <v>2208</v>
      </c>
      <c r="D79" t="s" s="4">
        <v>878</v>
      </c>
      <c r="E79" t="s" s="4">
        <v>878</v>
      </c>
      <c r="F79" t="s" s="4">
        <v>878</v>
      </c>
      <c r="G79" t="s" s="4">
        <v>878</v>
      </c>
    </row>
    <row r="80" ht="45.0" customHeight="true">
      <c r="A80" t="s" s="4">
        <v>622</v>
      </c>
      <c r="B80" t="s" s="4">
        <v>2284</v>
      </c>
      <c r="C80" t="s" s="4">
        <v>2208</v>
      </c>
      <c r="D80" t="s" s="4">
        <v>878</v>
      </c>
      <c r="E80" t="s" s="4">
        <v>878</v>
      </c>
      <c r="F80" t="s" s="4">
        <v>878</v>
      </c>
      <c r="G80" t="s" s="4">
        <v>878</v>
      </c>
    </row>
    <row r="81" ht="45.0" customHeight="true">
      <c r="A81" t="s" s="4">
        <v>628</v>
      </c>
      <c r="B81" t="s" s="4">
        <v>2285</v>
      </c>
      <c r="C81" t="s" s="4">
        <v>2208</v>
      </c>
      <c r="D81" t="s" s="4">
        <v>878</v>
      </c>
      <c r="E81" t="s" s="4">
        <v>878</v>
      </c>
      <c r="F81" t="s" s="4">
        <v>878</v>
      </c>
      <c r="G81" t="s" s="4">
        <v>878</v>
      </c>
    </row>
    <row r="82" ht="45.0" customHeight="true">
      <c r="A82" t="s" s="4">
        <v>632</v>
      </c>
      <c r="B82" t="s" s="4">
        <v>2286</v>
      </c>
      <c r="C82" t="s" s="4">
        <v>2208</v>
      </c>
      <c r="D82" t="s" s="4">
        <v>878</v>
      </c>
      <c r="E82" t="s" s="4">
        <v>878</v>
      </c>
      <c r="F82" t="s" s="4">
        <v>878</v>
      </c>
      <c r="G82" t="s" s="4">
        <v>878</v>
      </c>
    </row>
    <row r="83" ht="45.0" customHeight="true">
      <c r="A83" t="s" s="4">
        <v>635</v>
      </c>
      <c r="B83" t="s" s="4">
        <v>2287</v>
      </c>
      <c r="C83" t="s" s="4">
        <v>2208</v>
      </c>
      <c r="D83" t="s" s="4">
        <v>878</v>
      </c>
      <c r="E83" t="s" s="4">
        <v>878</v>
      </c>
      <c r="F83" t="s" s="4">
        <v>878</v>
      </c>
      <c r="G83" t="s" s="4">
        <v>878</v>
      </c>
    </row>
    <row r="84" ht="45.0" customHeight="true">
      <c r="A84" t="s" s="4">
        <v>638</v>
      </c>
      <c r="B84" t="s" s="4">
        <v>2288</v>
      </c>
      <c r="C84" t="s" s="4">
        <v>2208</v>
      </c>
      <c r="D84" t="s" s="4">
        <v>878</v>
      </c>
      <c r="E84" t="s" s="4">
        <v>878</v>
      </c>
      <c r="F84" t="s" s="4">
        <v>878</v>
      </c>
      <c r="G84" t="s" s="4">
        <v>878</v>
      </c>
    </row>
    <row r="85" ht="45.0" customHeight="true">
      <c r="A85" t="s" s="4">
        <v>641</v>
      </c>
      <c r="B85" t="s" s="4">
        <v>2289</v>
      </c>
      <c r="C85" t="s" s="4">
        <v>2208</v>
      </c>
      <c r="D85" t="s" s="4">
        <v>878</v>
      </c>
      <c r="E85" t="s" s="4">
        <v>878</v>
      </c>
      <c r="F85" t="s" s="4">
        <v>878</v>
      </c>
      <c r="G85" t="s" s="4">
        <v>878</v>
      </c>
    </row>
    <row r="86" ht="45.0" customHeight="true">
      <c r="A86" t="s" s="4">
        <v>644</v>
      </c>
      <c r="B86" t="s" s="4">
        <v>2290</v>
      </c>
      <c r="C86" t="s" s="4">
        <v>2208</v>
      </c>
      <c r="D86" t="s" s="4">
        <v>878</v>
      </c>
      <c r="E86" t="s" s="4">
        <v>878</v>
      </c>
      <c r="F86" t="s" s="4">
        <v>878</v>
      </c>
      <c r="G86" t="s" s="4">
        <v>878</v>
      </c>
    </row>
    <row r="87" ht="45.0" customHeight="true">
      <c r="A87" t="s" s="4">
        <v>648</v>
      </c>
      <c r="B87" t="s" s="4">
        <v>2291</v>
      </c>
      <c r="C87" t="s" s="4">
        <v>2208</v>
      </c>
      <c r="D87" t="s" s="4">
        <v>878</v>
      </c>
      <c r="E87" t="s" s="4">
        <v>878</v>
      </c>
      <c r="F87" t="s" s="4">
        <v>878</v>
      </c>
      <c r="G87" t="s" s="4">
        <v>878</v>
      </c>
    </row>
    <row r="88" ht="45.0" customHeight="true">
      <c r="A88" t="s" s="4">
        <v>651</v>
      </c>
      <c r="B88" t="s" s="4">
        <v>2292</v>
      </c>
      <c r="C88" t="s" s="4">
        <v>2208</v>
      </c>
      <c r="D88" t="s" s="4">
        <v>878</v>
      </c>
      <c r="E88" t="s" s="4">
        <v>878</v>
      </c>
      <c r="F88" t="s" s="4">
        <v>878</v>
      </c>
      <c r="G88" t="s" s="4">
        <v>878</v>
      </c>
    </row>
    <row r="89" ht="45.0" customHeight="true">
      <c r="A89" t="s" s="4">
        <v>654</v>
      </c>
      <c r="B89" t="s" s="4">
        <v>2293</v>
      </c>
      <c r="C89" t="s" s="4">
        <v>2208</v>
      </c>
      <c r="D89" t="s" s="4">
        <v>878</v>
      </c>
      <c r="E89" t="s" s="4">
        <v>878</v>
      </c>
      <c r="F89" t="s" s="4">
        <v>878</v>
      </c>
      <c r="G89" t="s" s="4">
        <v>878</v>
      </c>
    </row>
    <row r="90" ht="45.0" customHeight="true">
      <c r="A90" t="s" s="4">
        <v>657</v>
      </c>
      <c r="B90" t="s" s="4">
        <v>2294</v>
      </c>
      <c r="C90" t="s" s="4">
        <v>2208</v>
      </c>
      <c r="D90" t="s" s="4">
        <v>878</v>
      </c>
      <c r="E90" t="s" s="4">
        <v>878</v>
      </c>
      <c r="F90" t="s" s="4">
        <v>878</v>
      </c>
      <c r="G90" t="s" s="4">
        <v>878</v>
      </c>
    </row>
    <row r="91" ht="45.0" customHeight="true">
      <c r="A91" t="s" s="4">
        <v>659</v>
      </c>
      <c r="B91" t="s" s="4">
        <v>2295</v>
      </c>
      <c r="C91" t="s" s="4">
        <v>2208</v>
      </c>
      <c r="D91" t="s" s="4">
        <v>878</v>
      </c>
      <c r="E91" t="s" s="4">
        <v>878</v>
      </c>
      <c r="F91" t="s" s="4">
        <v>878</v>
      </c>
      <c r="G91" t="s" s="4">
        <v>878</v>
      </c>
    </row>
    <row r="92" ht="45.0" customHeight="true">
      <c r="A92" t="s" s="4">
        <v>662</v>
      </c>
      <c r="B92" t="s" s="4">
        <v>2296</v>
      </c>
      <c r="C92" t="s" s="4">
        <v>2208</v>
      </c>
      <c r="D92" t="s" s="4">
        <v>878</v>
      </c>
      <c r="E92" t="s" s="4">
        <v>878</v>
      </c>
      <c r="F92" t="s" s="4">
        <v>878</v>
      </c>
      <c r="G92" t="s" s="4">
        <v>878</v>
      </c>
    </row>
    <row r="93" ht="45.0" customHeight="true">
      <c r="A93" t="s" s="4">
        <v>665</v>
      </c>
      <c r="B93" t="s" s="4">
        <v>2297</v>
      </c>
      <c r="C93" t="s" s="4">
        <v>2208</v>
      </c>
      <c r="D93" t="s" s="4">
        <v>878</v>
      </c>
      <c r="E93" t="s" s="4">
        <v>878</v>
      </c>
      <c r="F93" t="s" s="4">
        <v>878</v>
      </c>
      <c r="G93" t="s" s="4">
        <v>878</v>
      </c>
    </row>
    <row r="94" ht="45.0" customHeight="true">
      <c r="A94" t="s" s="4">
        <v>667</v>
      </c>
      <c r="B94" t="s" s="4">
        <v>2298</v>
      </c>
      <c r="C94" t="s" s="4">
        <v>2208</v>
      </c>
      <c r="D94" t="s" s="4">
        <v>878</v>
      </c>
      <c r="E94" t="s" s="4">
        <v>878</v>
      </c>
      <c r="F94" t="s" s="4">
        <v>878</v>
      </c>
      <c r="G94" t="s" s="4">
        <v>878</v>
      </c>
    </row>
    <row r="95" ht="45.0" customHeight="true">
      <c r="A95" t="s" s="4">
        <v>670</v>
      </c>
      <c r="B95" t="s" s="4">
        <v>2299</v>
      </c>
      <c r="C95" t="s" s="4">
        <v>2208</v>
      </c>
      <c r="D95" t="s" s="4">
        <v>878</v>
      </c>
      <c r="E95" t="s" s="4">
        <v>878</v>
      </c>
      <c r="F95" t="s" s="4">
        <v>878</v>
      </c>
      <c r="G95" t="s" s="4">
        <v>878</v>
      </c>
    </row>
    <row r="96" ht="45.0" customHeight="true">
      <c r="A96" t="s" s="4">
        <v>672</v>
      </c>
      <c r="B96" t="s" s="4">
        <v>2300</v>
      </c>
      <c r="C96" t="s" s="4">
        <v>2208</v>
      </c>
      <c r="D96" t="s" s="4">
        <v>878</v>
      </c>
      <c r="E96" t="s" s="4">
        <v>878</v>
      </c>
      <c r="F96" t="s" s="4">
        <v>878</v>
      </c>
      <c r="G96" t="s" s="4">
        <v>878</v>
      </c>
    </row>
    <row r="97" ht="45.0" customHeight="true">
      <c r="A97" t="s" s="4">
        <v>675</v>
      </c>
      <c r="B97" t="s" s="4">
        <v>2301</v>
      </c>
      <c r="C97" t="s" s="4">
        <v>2208</v>
      </c>
      <c r="D97" t="s" s="4">
        <v>878</v>
      </c>
      <c r="E97" t="s" s="4">
        <v>878</v>
      </c>
      <c r="F97" t="s" s="4">
        <v>878</v>
      </c>
      <c r="G97" t="s" s="4">
        <v>878</v>
      </c>
    </row>
    <row r="98" ht="45.0" customHeight="true">
      <c r="A98" t="s" s="4">
        <v>677</v>
      </c>
      <c r="B98" t="s" s="4">
        <v>2302</v>
      </c>
      <c r="C98" t="s" s="4">
        <v>2208</v>
      </c>
      <c r="D98" t="s" s="4">
        <v>878</v>
      </c>
      <c r="E98" t="s" s="4">
        <v>878</v>
      </c>
      <c r="F98" t="s" s="4">
        <v>878</v>
      </c>
      <c r="G98" t="s" s="4">
        <v>878</v>
      </c>
    </row>
    <row r="99" ht="45.0" customHeight="true">
      <c r="A99" t="s" s="4">
        <v>679</v>
      </c>
      <c r="B99" t="s" s="4">
        <v>2303</v>
      </c>
      <c r="C99" t="s" s="4">
        <v>2208</v>
      </c>
      <c r="D99" t="s" s="4">
        <v>878</v>
      </c>
      <c r="E99" t="s" s="4">
        <v>878</v>
      </c>
      <c r="F99" t="s" s="4">
        <v>878</v>
      </c>
      <c r="G99" t="s" s="4">
        <v>878</v>
      </c>
    </row>
    <row r="100" ht="45.0" customHeight="true">
      <c r="A100" t="s" s="4">
        <v>682</v>
      </c>
      <c r="B100" t="s" s="4">
        <v>2304</v>
      </c>
      <c r="C100" t="s" s="4">
        <v>2208</v>
      </c>
      <c r="D100" t="s" s="4">
        <v>878</v>
      </c>
      <c r="E100" t="s" s="4">
        <v>878</v>
      </c>
      <c r="F100" t="s" s="4">
        <v>878</v>
      </c>
      <c r="G100" t="s" s="4">
        <v>878</v>
      </c>
    </row>
    <row r="101" ht="45.0" customHeight="true">
      <c r="A101" t="s" s="4">
        <v>685</v>
      </c>
      <c r="B101" t="s" s="4">
        <v>2305</v>
      </c>
      <c r="C101" t="s" s="4">
        <v>2208</v>
      </c>
      <c r="D101" t="s" s="4">
        <v>878</v>
      </c>
      <c r="E101" t="s" s="4">
        <v>878</v>
      </c>
      <c r="F101" t="s" s="4">
        <v>878</v>
      </c>
      <c r="G101" t="s" s="4">
        <v>878</v>
      </c>
    </row>
    <row r="102" ht="45.0" customHeight="true">
      <c r="A102" t="s" s="4">
        <v>691</v>
      </c>
      <c r="B102" t="s" s="4">
        <v>2306</v>
      </c>
      <c r="C102" t="s" s="4">
        <v>2208</v>
      </c>
      <c r="D102" t="s" s="4">
        <v>878</v>
      </c>
      <c r="E102" t="s" s="4">
        <v>878</v>
      </c>
      <c r="F102" t="s" s="4">
        <v>878</v>
      </c>
      <c r="G102" t="s" s="4">
        <v>878</v>
      </c>
    </row>
    <row r="103" ht="45.0" customHeight="true">
      <c r="A103" t="s" s="4">
        <v>693</v>
      </c>
      <c r="B103" t="s" s="4">
        <v>2307</v>
      </c>
      <c r="C103" t="s" s="4">
        <v>2208</v>
      </c>
      <c r="D103" t="s" s="4">
        <v>878</v>
      </c>
      <c r="E103" t="s" s="4">
        <v>878</v>
      </c>
      <c r="F103" t="s" s="4">
        <v>878</v>
      </c>
      <c r="G103" t="s" s="4">
        <v>878</v>
      </c>
    </row>
    <row r="104" ht="45.0" customHeight="true">
      <c r="A104" t="s" s="4">
        <v>696</v>
      </c>
      <c r="B104" t="s" s="4">
        <v>2308</v>
      </c>
      <c r="C104" t="s" s="4">
        <v>2208</v>
      </c>
      <c r="D104" t="s" s="4">
        <v>878</v>
      </c>
      <c r="E104" t="s" s="4">
        <v>878</v>
      </c>
      <c r="F104" t="s" s="4">
        <v>878</v>
      </c>
      <c r="G104" t="s" s="4">
        <v>878</v>
      </c>
    </row>
    <row r="105" ht="45.0" customHeight="true">
      <c r="A105" t="s" s="4">
        <v>699</v>
      </c>
      <c r="B105" t="s" s="4">
        <v>2309</v>
      </c>
      <c r="C105" t="s" s="4">
        <v>2208</v>
      </c>
      <c r="D105" t="s" s="4">
        <v>878</v>
      </c>
      <c r="E105" t="s" s="4">
        <v>878</v>
      </c>
      <c r="F105" t="s" s="4">
        <v>878</v>
      </c>
      <c r="G105" t="s" s="4">
        <v>878</v>
      </c>
    </row>
    <row r="106" ht="45.0" customHeight="true">
      <c r="A106" t="s" s="4">
        <v>702</v>
      </c>
      <c r="B106" t="s" s="4">
        <v>2310</v>
      </c>
      <c r="C106" t="s" s="4">
        <v>2208</v>
      </c>
      <c r="D106" t="s" s="4">
        <v>878</v>
      </c>
      <c r="E106" t="s" s="4">
        <v>878</v>
      </c>
      <c r="F106" t="s" s="4">
        <v>878</v>
      </c>
      <c r="G106" t="s" s="4">
        <v>878</v>
      </c>
    </row>
    <row r="107" ht="45.0" customHeight="true">
      <c r="A107" t="s" s="4">
        <v>705</v>
      </c>
      <c r="B107" t="s" s="4">
        <v>2311</v>
      </c>
      <c r="C107" t="s" s="4">
        <v>2208</v>
      </c>
      <c r="D107" t="s" s="4">
        <v>878</v>
      </c>
      <c r="E107" t="s" s="4">
        <v>878</v>
      </c>
      <c r="F107" t="s" s="4">
        <v>878</v>
      </c>
      <c r="G107" t="s" s="4">
        <v>878</v>
      </c>
    </row>
    <row r="108" ht="45.0" customHeight="true">
      <c r="A108" t="s" s="4">
        <v>707</v>
      </c>
      <c r="B108" t="s" s="4">
        <v>2312</v>
      </c>
      <c r="C108" t="s" s="4">
        <v>2208</v>
      </c>
      <c r="D108" t="s" s="4">
        <v>878</v>
      </c>
      <c r="E108" t="s" s="4">
        <v>878</v>
      </c>
      <c r="F108" t="s" s="4">
        <v>878</v>
      </c>
      <c r="G108" t="s" s="4">
        <v>878</v>
      </c>
    </row>
    <row r="109" ht="45.0" customHeight="true">
      <c r="A109" t="s" s="4">
        <v>710</v>
      </c>
      <c r="B109" t="s" s="4">
        <v>2313</v>
      </c>
      <c r="C109" t="s" s="4">
        <v>2208</v>
      </c>
      <c r="D109" t="s" s="4">
        <v>878</v>
      </c>
      <c r="E109" t="s" s="4">
        <v>878</v>
      </c>
      <c r="F109" t="s" s="4">
        <v>878</v>
      </c>
      <c r="G109" t="s" s="4">
        <v>878</v>
      </c>
    </row>
    <row r="110" ht="45.0" customHeight="true">
      <c r="A110" t="s" s="4">
        <v>713</v>
      </c>
      <c r="B110" t="s" s="4">
        <v>2314</v>
      </c>
      <c r="C110" t="s" s="4">
        <v>2208</v>
      </c>
      <c r="D110" t="s" s="4">
        <v>878</v>
      </c>
      <c r="E110" t="s" s="4">
        <v>878</v>
      </c>
      <c r="F110" t="s" s="4">
        <v>878</v>
      </c>
      <c r="G110" t="s" s="4">
        <v>878</v>
      </c>
    </row>
    <row r="111" ht="45.0" customHeight="true">
      <c r="A111" t="s" s="4">
        <v>716</v>
      </c>
      <c r="B111" t="s" s="4">
        <v>2315</v>
      </c>
      <c r="C111" t="s" s="4">
        <v>2208</v>
      </c>
      <c r="D111" t="s" s="4">
        <v>878</v>
      </c>
      <c r="E111" t="s" s="4">
        <v>878</v>
      </c>
      <c r="F111" t="s" s="4">
        <v>878</v>
      </c>
      <c r="G111" t="s" s="4">
        <v>878</v>
      </c>
    </row>
    <row r="112" ht="45.0" customHeight="true">
      <c r="A112" t="s" s="4">
        <v>720</v>
      </c>
      <c r="B112" t="s" s="4">
        <v>2316</v>
      </c>
      <c r="C112" t="s" s="4">
        <v>2208</v>
      </c>
      <c r="D112" t="s" s="4">
        <v>878</v>
      </c>
      <c r="E112" t="s" s="4">
        <v>878</v>
      </c>
      <c r="F112" t="s" s="4">
        <v>878</v>
      </c>
      <c r="G112" t="s" s="4">
        <v>878</v>
      </c>
    </row>
    <row r="113" ht="45.0" customHeight="true">
      <c r="A113" t="s" s="4">
        <v>723</v>
      </c>
      <c r="B113" t="s" s="4">
        <v>2317</v>
      </c>
      <c r="C113" t="s" s="4">
        <v>2208</v>
      </c>
      <c r="D113" t="s" s="4">
        <v>878</v>
      </c>
      <c r="E113" t="s" s="4">
        <v>878</v>
      </c>
      <c r="F113" t="s" s="4">
        <v>878</v>
      </c>
      <c r="G113" t="s" s="4">
        <v>878</v>
      </c>
    </row>
    <row r="114" ht="45.0" customHeight="true">
      <c r="A114" t="s" s="4">
        <v>730</v>
      </c>
      <c r="B114" t="s" s="4">
        <v>2318</v>
      </c>
      <c r="C114" t="s" s="4">
        <v>2208</v>
      </c>
      <c r="D114" t="s" s="4">
        <v>878</v>
      </c>
      <c r="E114" t="s" s="4">
        <v>878</v>
      </c>
      <c r="F114" t="s" s="4">
        <v>878</v>
      </c>
      <c r="G114" t="s" s="4">
        <v>878</v>
      </c>
    </row>
    <row r="115" ht="45.0" customHeight="true">
      <c r="A115" t="s" s="4">
        <v>733</v>
      </c>
      <c r="B115" t="s" s="4">
        <v>2319</v>
      </c>
      <c r="C115" t="s" s="4">
        <v>2208</v>
      </c>
      <c r="D115" t="s" s="4">
        <v>878</v>
      </c>
      <c r="E115" t="s" s="4">
        <v>878</v>
      </c>
      <c r="F115" t="s" s="4">
        <v>878</v>
      </c>
      <c r="G115" t="s" s="4">
        <v>878</v>
      </c>
    </row>
    <row r="116" ht="45.0" customHeight="true">
      <c r="A116" t="s" s="4">
        <v>736</v>
      </c>
      <c r="B116" t="s" s="4">
        <v>2320</v>
      </c>
      <c r="C116" t="s" s="4">
        <v>2208</v>
      </c>
      <c r="D116" t="s" s="4">
        <v>878</v>
      </c>
      <c r="E116" t="s" s="4">
        <v>878</v>
      </c>
      <c r="F116" t="s" s="4">
        <v>878</v>
      </c>
      <c r="G116" t="s" s="4">
        <v>878</v>
      </c>
    </row>
    <row r="117" ht="45.0" customHeight="true">
      <c r="A117" t="s" s="4">
        <v>739</v>
      </c>
      <c r="B117" t="s" s="4">
        <v>2321</v>
      </c>
      <c r="C117" t="s" s="4">
        <v>2208</v>
      </c>
      <c r="D117" t="s" s="4">
        <v>878</v>
      </c>
      <c r="E117" t="s" s="4">
        <v>878</v>
      </c>
      <c r="F117" t="s" s="4">
        <v>878</v>
      </c>
      <c r="G117" t="s" s="4">
        <v>878</v>
      </c>
    </row>
    <row r="118" ht="45.0" customHeight="true">
      <c r="A118" t="s" s="4">
        <v>742</v>
      </c>
      <c r="B118" t="s" s="4">
        <v>2322</v>
      </c>
      <c r="C118" t="s" s="4">
        <v>2208</v>
      </c>
      <c r="D118" t="s" s="4">
        <v>878</v>
      </c>
      <c r="E118" t="s" s="4">
        <v>878</v>
      </c>
      <c r="F118" t="s" s="4">
        <v>878</v>
      </c>
      <c r="G118" t="s" s="4">
        <v>878</v>
      </c>
    </row>
    <row r="119" ht="45.0" customHeight="true">
      <c r="A119" t="s" s="4">
        <v>745</v>
      </c>
      <c r="B119" t="s" s="4">
        <v>2323</v>
      </c>
      <c r="C119" t="s" s="4">
        <v>2208</v>
      </c>
      <c r="D119" t="s" s="4">
        <v>878</v>
      </c>
      <c r="E119" t="s" s="4">
        <v>878</v>
      </c>
      <c r="F119" t="s" s="4">
        <v>878</v>
      </c>
      <c r="G119" t="s" s="4">
        <v>878</v>
      </c>
    </row>
    <row r="120" ht="45.0" customHeight="true">
      <c r="A120" t="s" s="4">
        <v>748</v>
      </c>
      <c r="B120" t="s" s="4">
        <v>2324</v>
      </c>
      <c r="C120" t="s" s="4">
        <v>2208</v>
      </c>
      <c r="D120" t="s" s="4">
        <v>878</v>
      </c>
      <c r="E120" t="s" s="4">
        <v>878</v>
      </c>
      <c r="F120" t="s" s="4">
        <v>878</v>
      </c>
      <c r="G120" t="s" s="4">
        <v>878</v>
      </c>
    </row>
    <row r="121" ht="45.0" customHeight="true">
      <c r="A121" t="s" s="4">
        <v>751</v>
      </c>
      <c r="B121" t="s" s="4">
        <v>2325</v>
      </c>
      <c r="C121" t="s" s="4">
        <v>2208</v>
      </c>
      <c r="D121" t="s" s="4">
        <v>878</v>
      </c>
      <c r="E121" t="s" s="4">
        <v>878</v>
      </c>
      <c r="F121" t="s" s="4">
        <v>878</v>
      </c>
      <c r="G121" t="s" s="4">
        <v>878</v>
      </c>
    </row>
    <row r="122" ht="45.0" customHeight="true">
      <c r="A122" t="s" s="4">
        <v>754</v>
      </c>
      <c r="B122" t="s" s="4">
        <v>2326</v>
      </c>
      <c r="C122" t="s" s="4">
        <v>2208</v>
      </c>
      <c r="D122" t="s" s="4">
        <v>878</v>
      </c>
      <c r="E122" t="s" s="4">
        <v>878</v>
      </c>
      <c r="F122" t="s" s="4">
        <v>878</v>
      </c>
      <c r="G122" t="s" s="4">
        <v>878</v>
      </c>
    </row>
    <row r="123" ht="45.0" customHeight="true">
      <c r="A123" t="s" s="4">
        <v>757</v>
      </c>
      <c r="B123" t="s" s="4">
        <v>2327</v>
      </c>
      <c r="C123" t="s" s="4">
        <v>2208</v>
      </c>
      <c r="D123" t="s" s="4">
        <v>878</v>
      </c>
      <c r="E123" t="s" s="4">
        <v>878</v>
      </c>
      <c r="F123" t="s" s="4">
        <v>878</v>
      </c>
      <c r="G123" t="s" s="4">
        <v>878</v>
      </c>
    </row>
    <row r="124" ht="45.0" customHeight="true">
      <c r="A124" t="s" s="4">
        <v>760</v>
      </c>
      <c r="B124" t="s" s="4">
        <v>2328</v>
      </c>
      <c r="C124" t="s" s="4">
        <v>2208</v>
      </c>
      <c r="D124" t="s" s="4">
        <v>878</v>
      </c>
      <c r="E124" t="s" s="4">
        <v>878</v>
      </c>
      <c r="F124" t="s" s="4">
        <v>878</v>
      </c>
      <c r="G124" t="s" s="4">
        <v>878</v>
      </c>
    </row>
    <row r="125" ht="45.0" customHeight="true">
      <c r="A125" t="s" s="4">
        <v>762</v>
      </c>
      <c r="B125" t="s" s="4">
        <v>2329</v>
      </c>
      <c r="C125" t="s" s="4">
        <v>2208</v>
      </c>
      <c r="D125" t="s" s="4">
        <v>878</v>
      </c>
      <c r="E125" t="s" s="4">
        <v>878</v>
      </c>
      <c r="F125" t="s" s="4">
        <v>878</v>
      </c>
      <c r="G125" t="s" s="4">
        <v>878</v>
      </c>
    </row>
    <row r="126" ht="45.0" customHeight="true">
      <c r="A126" t="s" s="4">
        <v>764</v>
      </c>
      <c r="B126" t="s" s="4">
        <v>2330</v>
      </c>
      <c r="C126" t="s" s="4">
        <v>2208</v>
      </c>
      <c r="D126" t="s" s="4">
        <v>878</v>
      </c>
      <c r="E126" t="s" s="4">
        <v>878</v>
      </c>
      <c r="F126" t="s" s="4">
        <v>878</v>
      </c>
      <c r="G126" t="s" s="4">
        <v>878</v>
      </c>
    </row>
    <row r="127" ht="45.0" customHeight="true">
      <c r="A127" t="s" s="4">
        <v>766</v>
      </c>
      <c r="B127" t="s" s="4">
        <v>2331</v>
      </c>
      <c r="C127" t="s" s="4">
        <v>2208</v>
      </c>
      <c r="D127" t="s" s="4">
        <v>878</v>
      </c>
      <c r="E127" t="s" s="4">
        <v>878</v>
      </c>
      <c r="F127" t="s" s="4">
        <v>878</v>
      </c>
      <c r="G127" t="s" s="4">
        <v>878</v>
      </c>
    </row>
    <row r="128" ht="45.0" customHeight="true">
      <c r="A128" t="s" s="4">
        <v>768</v>
      </c>
      <c r="B128" t="s" s="4">
        <v>2332</v>
      </c>
      <c r="C128" t="s" s="4">
        <v>2208</v>
      </c>
      <c r="D128" t="s" s="4">
        <v>878</v>
      </c>
      <c r="E128" t="s" s="4">
        <v>878</v>
      </c>
      <c r="F128" t="s" s="4">
        <v>878</v>
      </c>
      <c r="G128" t="s" s="4">
        <v>878</v>
      </c>
    </row>
    <row r="129" ht="45.0" customHeight="true">
      <c r="A129" t="s" s="4">
        <v>771</v>
      </c>
      <c r="B129" t="s" s="4">
        <v>2333</v>
      </c>
      <c r="C129" t="s" s="4">
        <v>2208</v>
      </c>
      <c r="D129" t="s" s="4">
        <v>878</v>
      </c>
      <c r="E129" t="s" s="4">
        <v>878</v>
      </c>
      <c r="F129" t="s" s="4">
        <v>878</v>
      </c>
      <c r="G129" t="s" s="4">
        <v>878</v>
      </c>
    </row>
    <row r="130" ht="45.0" customHeight="true">
      <c r="A130" t="s" s="4">
        <v>774</v>
      </c>
      <c r="B130" t="s" s="4">
        <v>2334</v>
      </c>
      <c r="C130" t="s" s="4">
        <v>2208</v>
      </c>
      <c r="D130" t="s" s="4">
        <v>878</v>
      </c>
      <c r="E130" t="s" s="4">
        <v>878</v>
      </c>
      <c r="F130" t="s" s="4">
        <v>878</v>
      </c>
      <c r="G130" t="s" s="4">
        <v>878</v>
      </c>
    </row>
    <row r="131" ht="45.0" customHeight="true">
      <c r="A131" t="s" s="4">
        <v>777</v>
      </c>
      <c r="B131" t="s" s="4">
        <v>2335</v>
      </c>
      <c r="C131" t="s" s="4">
        <v>2208</v>
      </c>
      <c r="D131" t="s" s="4">
        <v>878</v>
      </c>
      <c r="E131" t="s" s="4">
        <v>878</v>
      </c>
      <c r="F131" t="s" s="4">
        <v>878</v>
      </c>
      <c r="G131" t="s" s="4">
        <v>878</v>
      </c>
    </row>
    <row r="132" ht="45.0" customHeight="true">
      <c r="A132" t="s" s="4">
        <v>780</v>
      </c>
      <c r="B132" t="s" s="4">
        <v>2336</v>
      </c>
      <c r="C132" t="s" s="4">
        <v>2208</v>
      </c>
      <c r="D132" t="s" s="4">
        <v>878</v>
      </c>
      <c r="E132" t="s" s="4">
        <v>878</v>
      </c>
      <c r="F132" t="s" s="4">
        <v>878</v>
      </c>
      <c r="G132" t="s" s="4">
        <v>878</v>
      </c>
    </row>
    <row r="133" ht="45.0" customHeight="true">
      <c r="A133" t="s" s="4">
        <v>783</v>
      </c>
      <c r="B133" t="s" s="4">
        <v>2337</v>
      </c>
      <c r="C133" t="s" s="4">
        <v>2208</v>
      </c>
      <c r="D133" t="s" s="4">
        <v>878</v>
      </c>
      <c r="E133" t="s" s="4">
        <v>878</v>
      </c>
      <c r="F133" t="s" s="4">
        <v>878</v>
      </c>
      <c r="G133" t="s" s="4">
        <v>878</v>
      </c>
    </row>
    <row r="134" ht="45.0" customHeight="true">
      <c r="A134" t="s" s="4">
        <v>785</v>
      </c>
      <c r="B134" t="s" s="4">
        <v>2338</v>
      </c>
      <c r="C134" t="s" s="4">
        <v>2208</v>
      </c>
      <c r="D134" t="s" s="4">
        <v>878</v>
      </c>
      <c r="E134" t="s" s="4">
        <v>878</v>
      </c>
      <c r="F134" t="s" s="4">
        <v>878</v>
      </c>
      <c r="G134" t="s" s="4">
        <v>878</v>
      </c>
    </row>
    <row r="135" ht="45.0" customHeight="true">
      <c r="A135" t="s" s="4">
        <v>787</v>
      </c>
      <c r="B135" t="s" s="4">
        <v>2339</v>
      </c>
      <c r="C135" t="s" s="4">
        <v>2208</v>
      </c>
      <c r="D135" t="s" s="4">
        <v>878</v>
      </c>
      <c r="E135" t="s" s="4">
        <v>878</v>
      </c>
      <c r="F135" t="s" s="4">
        <v>878</v>
      </c>
      <c r="G135" t="s" s="4">
        <v>878</v>
      </c>
    </row>
    <row r="136" ht="45.0" customHeight="true">
      <c r="A136" t="s" s="4">
        <v>790</v>
      </c>
      <c r="B136" t="s" s="4">
        <v>2340</v>
      </c>
      <c r="C136" t="s" s="4">
        <v>2208</v>
      </c>
      <c r="D136" t="s" s="4">
        <v>878</v>
      </c>
      <c r="E136" t="s" s="4">
        <v>878</v>
      </c>
      <c r="F136" t="s" s="4">
        <v>878</v>
      </c>
      <c r="G136" t="s" s="4">
        <v>878</v>
      </c>
    </row>
    <row r="137" ht="45.0" customHeight="true">
      <c r="A137" t="s" s="4">
        <v>793</v>
      </c>
      <c r="B137" t="s" s="4">
        <v>2341</v>
      </c>
      <c r="C137" t="s" s="4">
        <v>2208</v>
      </c>
      <c r="D137" t="s" s="4">
        <v>878</v>
      </c>
      <c r="E137" t="s" s="4">
        <v>878</v>
      </c>
      <c r="F137" t="s" s="4">
        <v>878</v>
      </c>
      <c r="G137" t="s" s="4">
        <v>878</v>
      </c>
    </row>
    <row r="138" ht="45.0" customHeight="true">
      <c r="A138" t="s" s="4">
        <v>796</v>
      </c>
      <c r="B138" t="s" s="4">
        <v>2342</v>
      </c>
      <c r="C138" t="s" s="4">
        <v>2208</v>
      </c>
      <c r="D138" t="s" s="4">
        <v>878</v>
      </c>
      <c r="E138" t="s" s="4">
        <v>878</v>
      </c>
      <c r="F138" t="s" s="4">
        <v>878</v>
      </c>
      <c r="G138" t="s" s="4">
        <v>878</v>
      </c>
    </row>
    <row r="139" ht="45.0" customHeight="true">
      <c r="A139" t="s" s="4">
        <v>799</v>
      </c>
      <c r="B139" t="s" s="4">
        <v>2343</v>
      </c>
      <c r="C139" t="s" s="4">
        <v>2208</v>
      </c>
      <c r="D139" t="s" s="4">
        <v>878</v>
      </c>
      <c r="E139" t="s" s="4">
        <v>878</v>
      </c>
      <c r="F139" t="s" s="4">
        <v>878</v>
      </c>
      <c r="G139" t="s" s="4">
        <v>878</v>
      </c>
    </row>
    <row r="140" ht="45.0" customHeight="true">
      <c r="A140" t="s" s="4">
        <v>802</v>
      </c>
      <c r="B140" t="s" s="4">
        <v>2344</v>
      </c>
      <c r="C140" t="s" s="4">
        <v>2208</v>
      </c>
      <c r="D140" t="s" s="4">
        <v>878</v>
      </c>
      <c r="E140" t="s" s="4">
        <v>878</v>
      </c>
      <c r="F140" t="s" s="4">
        <v>878</v>
      </c>
      <c r="G140" t="s" s="4">
        <v>878</v>
      </c>
    </row>
    <row r="141" ht="45.0" customHeight="true">
      <c r="A141" t="s" s="4">
        <v>805</v>
      </c>
      <c r="B141" t="s" s="4">
        <v>2345</v>
      </c>
      <c r="C141" t="s" s="4">
        <v>2208</v>
      </c>
      <c r="D141" t="s" s="4">
        <v>878</v>
      </c>
      <c r="E141" t="s" s="4">
        <v>878</v>
      </c>
      <c r="F141" t="s" s="4">
        <v>878</v>
      </c>
      <c r="G141" t="s" s="4">
        <v>878</v>
      </c>
    </row>
    <row r="142" ht="45.0" customHeight="true">
      <c r="A142" t="s" s="4">
        <v>808</v>
      </c>
      <c r="B142" t="s" s="4">
        <v>2346</v>
      </c>
      <c r="C142" t="s" s="4">
        <v>2208</v>
      </c>
      <c r="D142" t="s" s="4">
        <v>878</v>
      </c>
      <c r="E142" t="s" s="4">
        <v>878</v>
      </c>
      <c r="F142" t="s" s="4">
        <v>878</v>
      </c>
      <c r="G142" t="s" s="4">
        <v>878</v>
      </c>
    </row>
    <row r="143" ht="45.0" customHeight="true">
      <c r="A143" t="s" s="4">
        <v>811</v>
      </c>
      <c r="B143" t="s" s="4">
        <v>2347</v>
      </c>
      <c r="C143" t="s" s="4">
        <v>2208</v>
      </c>
      <c r="D143" t="s" s="4">
        <v>878</v>
      </c>
      <c r="E143" t="s" s="4">
        <v>878</v>
      </c>
      <c r="F143" t="s" s="4">
        <v>878</v>
      </c>
      <c r="G143" t="s" s="4">
        <v>878</v>
      </c>
    </row>
    <row r="144" ht="45.0" customHeight="true">
      <c r="A144" t="s" s="4">
        <v>814</v>
      </c>
      <c r="B144" t="s" s="4">
        <v>2348</v>
      </c>
      <c r="C144" t="s" s="4">
        <v>2208</v>
      </c>
      <c r="D144" t="s" s="4">
        <v>878</v>
      </c>
      <c r="E144" t="s" s="4">
        <v>878</v>
      </c>
      <c r="F144" t="s" s="4">
        <v>878</v>
      </c>
      <c r="G144" t="s" s="4">
        <v>878</v>
      </c>
    </row>
    <row r="145" ht="45.0" customHeight="true">
      <c r="A145" t="s" s="4">
        <v>817</v>
      </c>
      <c r="B145" t="s" s="4">
        <v>2349</v>
      </c>
      <c r="C145" t="s" s="4">
        <v>2208</v>
      </c>
      <c r="D145" t="s" s="4">
        <v>878</v>
      </c>
      <c r="E145" t="s" s="4">
        <v>878</v>
      </c>
      <c r="F145" t="s" s="4">
        <v>878</v>
      </c>
      <c r="G145" t="s" s="4">
        <v>878</v>
      </c>
    </row>
    <row r="146" ht="45.0" customHeight="true">
      <c r="A146" t="s" s="4">
        <v>820</v>
      </c>
      <c r="B146" t="s" s="4">
        <v>2350</v>
      </c>
      <c r="C146" t="s" s="4">
        <v>2208</v>
      </c>
      <c r="D146" t="s" s="4">
        <v>878</v>
      </c>
      <c r="E146" t="s" s="4">
        <v>878</v>
      </c>
      <c r="F146" t="s" s="4">
        <v>878</v>
      </c>
      <c r="G146" t="s" s="4">
        <v>878</v>
      </c>
    </row>
    <row r="147" ht="45.0" customHeight="true">
      <c r="A147" t="s" s="4">
        <v>823</v>
      </c>
      <c r="B147" t="s" s="4">
        <v>2351</v>
      </c>
      <c r="C147" t="s" s="4">
        <v>2208</v>
      </c>
      <c r="D147" t="s" s="4">
        <v>878</v>
      </c>
      <c r="E147" t="s" s="4">
        <v>878</v>
      </c>
      <c r="F147" t="s" s="4">
        <v>878</v>
      </c>
      <c r="G147" t="s" s="4">
        <v>878</v>
      </c>
    </row>
    <row r="148" ht="45.0" customHeight="true">
      <c r="A148" t="s" s="4">
        <v>826</v>
      </c>
      <c r="B148" t="s" s="4">
        <v>2352</v>
      </c>
      <c r="C148" t="s" s="4">
        <v>2208</v>
      </c>
      <c r="D148" t="s" s="4">
        <v>878</v>
      </c>
      <c r="E148" t="s" s="4">
        <v>878</v>
      </c>
      <c r="F148" t="s" s="4">
        <v>878</v>
      </c>
      <c r="G148" t="s" s="4">
        <v>878</v>
      </c>
    </row>
    <row r="149" ht="45.0" customHeight="true">
      <c r="A149" t="s" s="4">
        <v>829</v>
      </c>
      <c r="B149" t="s" s="4">
        <v>2353</v>
      </c>
      <c r="C149" t="s" s="4">
        <v>2208</v>
      </c>
      <c r="D149" t="s" s="4">
        <v>878</v>
      </c>
      <c r="E149" t="s" s="4">
        <v>878</v>
      </c>
      <c r="F149" t="s" s="4">
        <v>878</v>
      </c>
      <c r="G149" t="s" s="4">
        <v>878</v>
      </c>
    </row>
    <row r="150" ht="45.0" customHeight="true">
      <c r="A150" t="s" s="4">
        <v>832</v>
      </c>
      <c r="B150" t="s" s="4">
        <v>2354</v>
      </c>
      <c r="C150" t="s" s="4">
        <v>2208</v>
      </c>
      <c r="D150" t="s" s="4">
        <v>878</v>
      </c>
      <c r="E150" t="s" s="4">
        <v>878</v>
      </c>
      <c r="F150" t="s" s="4">
        <v>878</v>
      </c>
      <c r="G150" t="s" s="4">
        <v>878</v>
      </c>
    </row>
    <row r="151" ht="45.0" customHeight="true">
      <c r="A151" t="s" s="4">
        <v>835</v>
      </c>
      <c r="B151" t="s" s="4">
        <v>2355</v>
      </c>
      <c r="C151" t="s" s="4">
        <v>2208</v>
      </c>
      <c r="D151" t="s" s="4">
        <v>878</v>
      </c>
      <c r="E151" t="s" s="4">
        <v>878</v>
      </c>
      <c r="F151" t="s" s="4">
        <v>878</v>
      </c>
      <c r="G151" t="s" s="4">
        <v>878</v>
      </c>
    </row>
    <row r="152" ht="45.0" customHeight="true">
      <c r="A152" t="s" s="4">
        <v>838</v>
      </c>
      <c r="B152" t="s" s="4">
        <v>2356</v>
      </c>
      <c r="C152" t="s" s="4">
        <v>2208</v>
      </c>
      <c r="D152" t="s" s="4">
        <v>878</v>
      </c>
      <c r="E152" t="s" s="4">
        <v>878</v>
      </c>
      <c r="F152" t="s" s="4">
        <v>878</v>
      </c>
      <c r="G152" t="s" s="4">
        <v>878</v>
      </c>
    </row>
    <row r="153" ht="45.0" customHeight="true">
      <c r="A153" t="s" s="4">
        <v>841</v>
      </c>
      <c r="B153" t="s" s="4">
        <v>2357</v>
      </c>
      <c r="C153" t="s" s="4">
        <v>2208</v>
      </c>
      <c r="D153" t="s" s="4">
        <v>878</v>
      </c>
      <c r="E153" t="s" s="4">
        <v>878</v>
      </c>
      <c r="F153" t="s" s="4">
        <v>878</v>
      </c>
      <c r="G153" t="s" s="4">
        <v>878</v>
      </c>
    </row>
    <row r="154" ht="45.0" customHeight="true">
      <c r="A154" t="s" s="4">
        <v>844</v>
      </c>
      <c r="B154" t="s" s="4">
        <v>2358</v>
      </c>
      <c r="C154" t="s" s="4">
        <v>2208</v>
      </c>
      <c r="D154" t="s" s="4">
        <v>878</v>
      </c>
      <c r="E154" t="s" s="4">
        <v>878</v>
      </c>
      <c r="F154" t="s" s="4">
        <v>878</v>
      </c>
      <c r="G154" t="s" s="4">
        <v>878</v>
      </c>
    </row>
    <row r="155" ht="45.0" customHeight="true">
      <c r="A155" t="s" s="4">
        <v>847</v>
      </c>
      <c r="B155" t="s" s="4">
        <v>2359</v>
      </c>
      <c r="C155" t="s" s="4">
        <v>2208</v>
      </c>
      <c r="D155" t="s" s="4">
        <v>878</v>
      </c>
      <c r="E155" t="s" s="4">
        <v>878</v>
      </c>
      <c r="F155" t="s" s="4">
        <v>878</v>
      </c>
      <c r="G155" t="s" s="4">
        <v>878</v>
      </c>
    </row>
    <row r="156" ht="45.0" customHeight="true">
      <c r="A156" t="s" s="4">
        <v>849</v>
      </c>
      <c r="B156" t="s" s="4">
        <v>2360</v>
      </c>
      <c r="C156" t="s" s="4">
        <v>2208</v>
      </c>
      <c r="D156" t="s" s="4">
        <v>878</v>
      </c>
      <c r="E156" t="s" s="4">
        <v>878</v>
      </c>
      <c r="F156" t="s" s="4">
        <v>878</v>
      </c>
      <c r="G156" t="s" s="4">
        <v>878</v>
      </c>
    </row>
    <row r="157" ht="45.0" customHeight="true">
      <c r="A157" t="s" s="4">
        <v>852</v>
      </c>
      <c r="B157" t="s" s="4">
        <v>2361</v>
      </c>
      <c r="C157" t="s" s="4">
        <v>2208</v>
      </c>
      <c r="D157" t="s" s="4">
        <v>878</v>
      </c>
      <c r="E157" t="s" s="4">
        <v>878</v>
      </c>
      <c r="F157" t="s" s="4">
        <v>878</v>
      </c>
      <c r="G157" t="s" s="4">
        <v>878</v>
      </c>
    </row>
    <row r="158" ht="45.0" customHeight="true">
      <c r="A158" t="s" s="4">
        <v>855</v>
      </c>
      <c r="B158" t="s" s="4">
        <v>2362</v>
      </c>
      <c r="C158" t="s" s="4">
        <v>2208</v>
      </c>
      <c r="D158" t="s" s="4">
        <v>878</v>
      </c>
      <c r="E158" t="s" s="4">
        <v>878</v>
      </c>
      <c r="F158" t="s" s="4">
        <v>878</v>
      </c>
      <c r="G158" t="s" s="4">
        <v>878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58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55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2363</v>
      </c>
      <c r="D2" t="s">
        <v>2364</v>
      </c>
      <c r="E2" t="s">
        <v>2365</v>
      </c>
      <c r="F2" t="s">
        <v>2366</v>
      </c>
      <c r="G2" t="s">
        <v>2367</v>
      </c>
    </row>
    <row r="3">
      <c r="A3" t="s" s="1">
        <v>871</v>
      </c>
      <c r="B3" s="1"/>
      <c r="C3" t="s" s="1">
        <v>2368</v>
      </c>
      <c r="D3" t="s" s="1">
        <v>2369</v>
      </c>
      <c r="E3" t="s" s="1">
        <v>2370</v>
      </c>
      <c r="F3" t="s" s="1">
        <v>2371</v>
      </c>
      <c r="G3" t="s" s="1">
        <v>2372</v>
      </c>
    </row>
    <row r="4" ht="45.0" customHeight="true">
      <c r="A4" t="s" s="4">
        <v>100</v>
      </c>
      <c r="B4" t="s" s="4">
        <v>2373</v>
      </c>
      <c r="C4" t="s" s="4">
        <v>2374</v>
      </c>
      <c r="D4" t="s" s="4">
        <v>878</v>
      </c>
      <c r="E4" t="s" s="4">
        <v>878</v>
      </c>
      <c r="F4" t="s" s="4">
        <v>878</v>
      </c>
      <c r="G4" t="s" s="4">
        <v>878</v>
      </c>
    </row>
    <row r="5" ht="45.0" customHeight="true">
      <c r="A5" t="s" s="4">
        <v>112</v>
      </c>
      <c r="B5" t="s" s="4">
        <v>2375</v>
      </c>
      <c r="C5" t="s" s="4">
        <v>2374</v>
      </c>
      <c r="D5" t="s" s="4">
        <v>878</v>
      </c>
      <c r="E5" t="s" s="4">
        <v>878</v>
      </c>
      <c r="F5" t="s" s="4">
        <v>878</v>
      </c>
      <c r="G5" t="s" s="4">
        <v>878</v>
      </c>
    </row>
    <row r="6" ht="45.0" customHeight="true">
      <c r="A6" t="s" s="4">
        <v>121</v>
      </c>
      <c r="B6" t="s" s="4">
        <v>2376</v>
      </c>
      <c r="C6" t="s" s="4">
        <v>2374</v>
      </c>
      <c r="D6" t="s" s="4">
        <v>878</v>
      </c>
      <c r="E6" t="s" s="4">
        <v>878</v>
      </c>
      <c r="F6" t="s" s="4">
        <v>878</v>
      </c>
      <c r="G6" t="s" s="4">
        <v>878</v>
      </c>
    </row>
    <row r="7" ht="45.0" customHeight="true">
      <c r="A7" t="s" s="4">
        <v>128</v>
      </c>
      <c r="B7" t="s" s="4">
        <v>2377</v>
      </c>
      <c r="C7" t="s" s="4">
        <v>2374</v>
      </c>
      <c r="D7" t="s" s="4">
        <v>878</v>
      </c>
      <c r="E7" t="s" s="4">
        <v>878</v>
      </c>
      <c r="F7" t="s" s="4">
        <v>878</v>
      </c>
      <c r="G7" t="s" s="4">
        <v>878</v>
      </c>
    </row>
    <row r="8" ht="45.0" customHeight="true">
      <c r="A8" t="s" s="4">
        <v>135</v>
      </c>
      <c r="B8" t="s" s="4">
        <v>2378</v>
      </c>
      <c r="C8" t="s" s="4">
        <v>2374</v>
      </c>
      <c r="D8" t="s" s="4">
        <v>878</v>
      </c>
      <c r="E8" t="s" s="4">
        <v>878</v>
      </c>
      <c r="F8" t="s" s="4">
        <v>878</v>
      </c>
      <c r="G8" t="s" s="4">
        <v>878</v>
      </c>
    </row>
    <row r="9" ht="45.0" customHeight="true">
      <c r="A9" t="s" s="4">
        <v>144</v>
      </c>
      <c r="B9" t="s" s="4">
        <v>2379</v>
      </c>
      <c r="C9" t="s" s="4">
        <v>2374</v>
      </c>
      <c r="D9" t="s" s="4">
        <v>878</v>
      </c>
      <c r="E9" t="s" s="4">
        <v>878</v>
      </c>
      <c r="F9" t="s" s="4">
        <v>878</v>
      </c>
      <c r="G9" t="s" s="4">
        <v>878</v>
      </c>
    </row>
    <row r="10" ht="45.0" customHeight="true">
      <c r="A10" t="s" s="4">
        <v>153</v>
      </c>
      <c r="B10" t="s" s="4">
        <v>2380</v>
      </c>
      <c r="C10" t="s" s="4">
        <v>2374</v>
      </c>
      <c r="D10" t="s" s="4">
        <v>878</v>
      </c>
      <c r="E10" t="s" s="4">
        <v>878</v>
      </c>
      <c r="F10" t="s" s="4">
        <v>878</v>
      </c>
      <c r="G10" t="s" s="4">
        <v>878</v>
      </c>
    </row>
    <row r="11" ht="45.0" customHeight="true">
      <c r="A11" t="s" s="4">
        <v>162</v>
      </c>
      <c r="B11" t="s" s="4">
        <v>2381</v>
      </c>
      <c r="C11" t="s" s="4">
        <v>2374</v>
      </c>
      <c r="D11" t="s" s="4">
        <v>878</v>
      </c>
      <c r="E11" t="s" s="4">
        <v>878</v>
      </c>
      <c r="F11" t="s" s="4">
        <v>878</v>
      </c>
      <c r="G11" t="s" s="4">
        <v>878</v>
      </c>
    </row>
    <row r="12" ht="45.0" customHeight="true">
      <c r="A12" t="s" s="4">
        <v>169</v>
      </c>
      <c r="B12" t="s" s="4">
        <v>2382</v>
      </c>
      <c r="C12" t="s" s="4">
        <v>2374</v>
      </c>
      <c r="D12" t="s" s="4">
        <v>878</v>
      </c>
      <c r="E12" t="s" s="4">
        <v>878</v>
      </c>
      <c r="F12" t="s" s="4">
        <v>878</v>
      </c>
      <c r="G12" t="s" s="4">
        <v>878</v>
      </c>
    </row>
    <row r="13" ht="45.0" customHeight="true">
      <c r="A13" t="s" s="4">
        <v>176</v>
      </c>
      <c r="B13" t="s" s="4">
        <v>2383</v>
      </c>
      <c r="C13" t="s" s="4">
        <v>2374</v>
      </c>
      <c r="D13" t="s" s="4">
        <v>878</v>
      </c>
      <c r="E13" t="s" s="4">
        <v>878</v>
      </c>
      <c r="F13" t="s" s="4">
        <v>878</v>
      </c>
      <c r="G13" t="s" s="4">
        <v>878</v>
      </c>
    </row>
    <row r="14" ht="45.0" customHeight="true">
      <c r="A14" t="s" s="4">
        <v>183</v>
      </c>
      <c r="B14" t="s" s="4">
        <v>2384</v>
      </c>
      <c r="C14" t="s" s="4">
        <v>2374</v>
      </c>
      <c r="D14" t="s" s="4">
        <v>878</v>
      </c>
      <c r="E14" t="s" s="4">
        <v>878</v>
      </c>
      <c r="F14" t="s" s="4">
        <v>878</v>
      </c>
      <c r="G14" t="s" s="4">
        <v>878</v>
      </c>
    </row>
    <row r="15" ht="45.0" customHeight="true">
      <c r="A15" t="s" s="4">
        <v>188</v>
      </c>
      <c r="B15" t="s" s="4">
        <v>2385</v>
      </c>
      <c r="C15" t="s" s="4">
        <v>2374</v>
      </c>
      <c r="D15" t="s" s="4">
        <v>878</v>
      </c>
      <c r="E15" t="s" s="4">
        <v>878</v>
      </c>
      <c r="F15" t="s" s="4">
        <v>878</v>
      </c>
      <c r="G15" t="s" s="4">
        <v>878</v>
      </c>
    </row>
    <row r="16" ht="45.0" customHeight="true">
      <c r="A16" t="s" s="4">
        <v>195</v>
      </c>
      <c r="B16" t="s" s="4">
        <v>2386</v>
      </c>
      <c r="C16" t="s" s="4">
        <v>2374</v>
      </c>
      <c r="D16" t="s" s="4">
        <v>878</v>
      </c>
      <c r="E16" t="s" s="4">
        <v>878</v>
      </c>
      <c r="F16" t="s" s="4">
        <v>878</v>
      </c>
      <c r="G16" t="s" s="4">
        <v>878</v>
      </c>
    </row>
    <row r="17" ht="45.0" customHeight="true">
      <c r="A17" t="s" s="4">
        <v>204</v>
      </c>
      <c r="B17" t="s" s="4">
        <v>2387</v>
      </c>
      <c r="C17" t="s" s="4">
        <v>2374</v>
      </c>
      <c r="D17" t="s" s="4">
        <v>878</v>
      </c>
      <c r="E17" t="s" s="4">
        <v>878</v>
      </c>
      <c r="F17" t="s" s="4">
        <v>878</v>
      </c>
      <c r="G17" t="s" s="4">
        <v>878</v>
      </c>
    </row>
    <row r="18" ht="45.0" customHeight="true">
      <c r="A18" t="s" s="4">
        <v>214</v>
      </c>
      <c r="B18" t="s" s="4">
        <v>2388</v>
      </c>
      <c r="C18" t="s" s="4">
        <v>2374</v>
      </c>
      <c r="D18" t="s" s="4">
        <v>878</v>
      </c>
      <c r="E18" t="s" s="4">
        <v>878</v>
      </c>
      <c r="F18" t="s" s="4">
        <v>878</v>
      </c>
      <c r="G18" t="s" s="4">
        <v>878</v>
      </c>
    </row>
    <row r="19" ht="45.0" customHeight="true">
      <c r="A19" t="s" s="4">
        <v>224</v>
      </c>
      <c r="B19" t="s" s="4">
        <v>2389</v>
      </c>
      <c r="C19" t="s" s="4">
        <v>2374</v>
      </c>
      <c r="D19" t="s" s="4">
        <v>878</v>
      </c>
      <c r="E19" t="s" s="4">
        <v>878</v>
      </c>
      <c r="F19" t="s" s="4">
        <v>878</v>
      </c>
      <c r="G19" t="s" s="4">
        <v>878</v>
      </c>
    </row>
    <row r="20" ht="45.0" customHeight="true">
      <c r="A20" t="s" s="4">
        <v>230</v>
      </c>
      <c r="B20" t="s" s="4">
        <v>2390</v>
      </c>
      <c r="C20" t="s" s="4">
        <v>2374</v>
      </c>
      <c r="D20" t="s" s="4">
        <v>878</v>
      </c>
      <c r="E20" t="s" s="4">
        <v>878</v>
      </c>
      <c r="F20" t="s" s="4">
        <v>878</v>
      </c>
      <c r="G20" t="s" s="4">
        <v>878</v>
      </c>
    </row>
    <row r="21" ht="45.0" customHeight="true">
      <c r="A21" t="s" s="4">
        <v>235</v>
      </c>
      <c r="B21" t="s" s="4">
        <v>2391</v>
      </c>
      <c r="C21" t="s" s="4">
        <v>2374</v>
      </c>
      <c r="D21" t="s" s="4">
        <v>878</v>
      </c>
      <c r="E21" t="s" s="4">
        <v>878</v>
      </c>
      <c r="F21" t="s" s="4">
        <v>878</v>
      </c>
      <c r="G21" t="s" s="4">
        <v>878</v>
      </c>
    </row>
    <row r="22" ht="45.0" customHeight="true">
      <c r="A22" t="s" s="4">
        <v>242</v>
      </c>
      <c r="B22" t="s" s="4">
        <v>2392</v>
      </c>
      <c r="C22" t="s" s="4">
        <v>2374</v>
      </c>
      <c r="D22" t="s" s="4">
        <v>878</v>
      </c>
      <c r="E22" t="s" s="4">
        <v>878</v>
      </c>
      <c r="F22" t="s" s="4">
        <v>878</v>
      </c>
      <c r="G22" t="s" s="4">
        <v>878</v>
      </c>
    </row>
    <row r="23" ht="45.0" customHeight="true">
      <c r="A23" t="s" s="4">
        <v>248</v>
      </c>
      <c r="B23" t="s" s="4">
        <v>2393</v>
      </c>
      <c r="C23" t="s" s="4">
        <v>2374</v>
      </c>
      <c r="D23" t="s" s="4">
        <v>878</v>
      </c>
      <c r="E23" t="s" s="4">
        <v>878</v>
      </c>
      <c r="F23" t="s" s="4">
        <v>878</v>
      </c>
      <c r="G23" t="s" s="4">
        <v>878</v>
      </c>
    </row>
    <row r="24" ht="45.0" customHeight="true">
      <c r="A24" t="s" s="4">
        <v>258</v>
      </c>
      <c r="B24" t="s" s="4">
        <v>2394</v>
      </c>
      <c r="C24" t="s" s="4">
        <v>2374</v>
      </c>
      <c r="D24" t="s" s="4">
        <v>878</v>
      </c>
      <c r="E24" t="s" s="4">
        <v>878</v>
      </c>
      <c r="F24" t="s" s="4">
        <v>878</v>
      </c>
      <c r="G24" t="s" s="4">
        <v>878</v>
      </c>
    </row>
    <row r="25" ht="45.0" customHeight="true">
      <c r="A25" t="s" s="4">
        <v>267</v>
      </c>
      <c r="B25" t="s" s="4">
        <v>2395</v>
      </c>
      <c r="C25" t="s" s="4">
        <v>2374</v>
      </c>
      <c r="D25" t="s" s="4">
        <v>878</v>
      </c>
      <c r="E25" t="s" s="4">
        <v>878</v>
      </c>
      <c r="F25" t="s" s="4">
        <v>878</v>
      </c>
      <c r="G25" t="s" s="4">
        <v>878</v>
      </c>
    </row>
    <row r="26" ht="45.0" customHeight="true">
      <c r="A26" t="s" s="4">
        <v>276</v>
      </c>
      <c r="B26" t="s" s="4">
        <v>2396</v>
      </c>
      <c r="C26" t="s" s="4">
        <v>2374</v>
      </c>
      <c r="D26" t="s" s="4">
        <v>878</v>
      </c>
      <c r="E26" t="s" s="4">
        <v>878</v>
      </c>
      <c r="F26" t="s" s="4">
        <v>878</v>
      </c>
      <c r="G26" t="s" s="4">
        <v>878</v>
      </c>
    </row>
    <row r="27" ht="45.0" customHeight="true">
      <c r="A27" t="s" s="4">
        <v>284</v>
      </c>
      <c r="B27" t="s" s="4">
        <v>2397</v>
      </c>
      <c r="C27" t="s" s="4">
        <v>2374</v>
      </c>
      <c r="D27" t="s" s="4">
        <v>878</v>
      </c>
      <c r="E27" t="s" s="4">
        <v>878</v>
      </c>
      <c r="F27" t="s" s="4">
        <v>878</v>
      </c>
      <c r="G27" t="s" s="4">
        <v>878</v>
      </c>
    </row>
    <row r="28" ht="45.0" customHeight="true">
      <c r="A28" t="s" s="4">
        <v>292</v>
      </c>
      <c r="B28" t="s" s="4">
        <v>2398</v>
      </c>
      <c r="C28" t="s" s="4">
        <v>2374</v>
      </c>
      <c r="D28" t="s" s="4">
        <v>878</v>
      </c>
      <c r="E28" t="s" s="4">
        <v>878</v>
      </c>
      <c r="F28" t="s" s="4">
        <v>878</v>
      </c>
      <c r="G28" t="s" s="4">
        <v>878</v>
      </c>
    </row>
    <row r="29" ht="45.0" customHeight="true">
      <c r="A29" t="s" s="4">
        <v>297</v>
      </c>
      <c r="B29" t="s" s="4">
        <v>2399</v>
      </c>
      <c r="C29" t="s" s="4">
        <v>2374</v>
      </c>
      <c r="D29" t="s" s="4">
        <v>878</v>
      </c>
      <c r="E29" t="s" s="4">
        <v>878</v>
      </c>
      <c r="F29" t="s" s="4">
        <v>878</v>
      </c>
      <c r="G29" t="s" s="4">
        <v>878</v>
      </c>
    </row>
    <row r="30" ht="45.0" customHeight="true">
      <c r="A30" t="s" s="4">
        <v>304</v>
      </c>
      <c r="B30" t="s" s="4">
        <v>2400</v>
      </c>
      <c r="C30" t="s" s="4">
        <v>2374</v>
      </c>
      <c r="D30" t="s" s="4">
        <v>878</v>
      </c>
      <c r="E30" t="s" s="4">
        <v>878</v>
      </c>
      <c r="F30" t="s" s="4">
        <v>878</v>
      </c>
      <c r="G30" t="s" s="4">
        <v>878</v>
      </c>
    </row>
    <row r="31" ht="45.0" customHeight="true">
      <c r="A31" t="s" s="4">
        <v>311</v>
      </c>
      <c r="B31" t="s" s="4">
        <v>2401</v>
      </c>
      <c r="C31" t="s" s="4">
        <v>2374</v>
      </c>
      <c r="D31" t="s" s="4">
        <v>878</v>
      </c>
      <c r="E31" t="s" s="4">
        <v>878</v>
      </c>
      <c r="F31" t="s" s="4">
        <v>878</v>
      </c>
      <c r="G31" t="s" s="4">
        <v>878</v>
      </c>
    </row>
    <row r="32" ht="45.0" customHeight="true">
      <c r="A32" t="s" s="4">
        <v>317</v>
      </c>
      <c r="B32" t="s" s="4">
        <v>2402</v>
      </c>
      <c r="C32" t="s" s="4">
        <v>2374</v>
      </c>
      <c r="D32" t="s" s="4">
        <v>878</v>
      </c>
      <c r="E32" t="s" s="4">
        <v>878</v>
      </c>
      <c r="F32" t="s" s="4">
        <v>878</v>
      </c>
      <c r="G32" t="s" s="4">
        <v>878</v>
      </c>
    </row>
    <row r="33" ht="45.0" customHeight="true">
      <c r="A33" t="s" s="4">
        <v>325</v>
      </c>
      <c r="B33" t="s" s="4">
        <v>2403</v>
      </c>
      <c r="C33" t="s" s="4">
        <v>2374</v>
      </c>
      <c r="D33" t="s" s="4">
        <v>878</v>
      </c>
      <c r="E33" t="s" s="4">
        <v>878</v>
      </c>
      <c r="F33" t="s" s="4">
        <v>878</v>
      </c>
      <c r="G33" t="s" s="4">
        <v>878</v>
      </c>
    </row>
    <row r="34" ht="45.0" customHeight="true">
      <c r="A34" t="s" s="4">
        <v>331</v>
      </c>
      <c r="B34" t="s" s="4">
        <v>2404</v>
      </c>
      <c r="C34" t="s" s="4">
        <v>2374</v>
      </c>
      <c r="D34" t="s" s="4">
        <v>878</v>
      </c>
      <c r="E34" t="s" s="4">
        <v>878</v>
      </c>
      <c r="F34" t="s" s="4">
        <v>878</v>
      </c>
      <c r="G34" t="s" s="4">
        <v>878</v>
      </c>
    </row>
    <row r="35" ht="45.0" customHeight="true">
      <c r="A35" t="s" s="4">
        <v>339</v>
      </c>
      <c r="B35" t="s" s="4">
        <v>2405</v>
      </c>
      <c r="C35" t="s" s="4">
        <v>2374</v>
      </c>
      <c r="D35" t="s" s="4">
        <v>878</v>
      </c>
      <c r="E35" t="s" s="4">
        <v>878</v>
      </c>
      <c r="F35" t="s" s="4">
        <v>878</v>
      </c>
      <c r="G35" t="s" s="4">
        <v>878</v>
      </c>
    </row>
    <row r="36" ht="45.0" customHeight="true">
      <c r="A36" t="s" s="4">
        <v>349</v>
      </c>
      <c r="B36" t="s" s="4">
        <v>2406</v>
      </c>
      <c r="C36" t="s" s="4">
        <v>2374</v>
      </c>
      <c r="D36" t="s" s="4">
        <v>878</v>
      </c>
      <c r="E36" t="s" s="4">
        <v>878</v>
      </c>
      <c r="F36" t="s" s="4">
        <v>878</v>
      </c>
      <c r="G36" t="s" s="4">
        <v>878</v>
      </c>
    </row>
    <row r="37" ht="45.0" customHeight="true">
      <c r="A37" t="s" s="4">
        <v>356</v>
      </c>
      <c r="B37" t="s" s="4">
        <v>2407</v>
      </c>
      <c r="C37" t="s" s="4">
        <v>2374</v>
      </c>
      <c r="D37" t="s" s="4">
        <v>878</v>
      </c>
      <c r="E37" t="s" s="4">
        <v>878</v>
      </c>
      <c r="F37" t="s" s="4">
        <v>878</v>
      </c>
      <c r="G37" t="s" s="4">
        <v>878</v>
      </c>
    </row>
    <row r="38" ht="45.0" customHeight="true">
      <c r="A38" t="s" s="4">
        <v>360</v>
      </c>
      <c r="B38" t="s" s="4">
        <v>2408</v>
      </c>
      <c r="C38" t="s" s="4">
        <v>2374</v>
      </c>
      <c r="D38" t="s" s="4">
        <v>878</v>
      </c>
      <c r="E38" t="s" s="4">
        <v>878</v>
      </c>
      <c r="F38" t="s" s="4">
        <v>878</v>
      </c>
      <c r="G38" t="s" s="4">
        <v>878</v>
      </c>
    </row>
    <row r="39" ht="45.0" customHeight="true">
      <c r="A39" t="s" s="4">
        <v>368</v>
      </c>
      <c r="B39" t="s" s="4">
        <v>2409</v>
      </c>
      <c r="C39" t="s" s="4">
        <v>2374</v>
      </c>
      <c r="D39" t="s" s="4">
        <v>878</v>
      </c>
      <c r="E39" t="s" s="4">
        <v>878</v>
      </c>
      <c r="F39" t="s" s="4">
        <v>878</v>
      </c>
      <c r="G39" t="s" s="4">
        <v>878</v>
      </c>
    </row>
    <row r="40" ht="45.0" customHeight="true">
      <c r="A40" t="s" s="4">
        <v>375</v>
      </c>
      <c r="B40" t="s" s="4">
        <v>2410</v>
      </c>
      <c r="C40" t="s" s="4">
        <v>2374</v>
      </c>
      <c r="D40" t="s" s="4">
        <v>878</v>
      </c>
      <c r="E40" t="s" s="4">
        <v>878</v>
      </c>
      <c r="F40" t="s" s="4">
        <v>878</v>
      </c>
      <c r="G40" t="s" s="4">
        <v>878</v>
      </c>
    </row>
    <row r="41" ht="45.0" customHeight="true">
      <c r="A41" t="s" s="4">
        <v>382</v>
      </c>
      <c r="B41" t="s" s="4">
        <v>2411</v>
      </c>
      <c r="C41" t="s" s="4">
        <v>2374</v>
      </c>
      <c r="D41" t="s" s="4">
        <v>878</v>
      </c>
      <c r="E41" t="s" s="4">
        <v>878</v>
      </c>
      <c r="F41" t="s" s="4">
        <v>878</v>
      </c>
      <c r="G41" t="s" s="4">
        <v>878</v>
      </c>
    </row>
    <row r="42" ht="45.0" customHeight="true">
      <c r="A42" t="s" s="4">
        <v>391</v>
      </c>
      <c r="B42" t="s" s="4">
        <v>2412</v>
      </c>
      <c r="C42" t="s" s="4">
        <v>2374</v>
      </c>
      <c r="D42" t="s" s="4">
        <v>878</v>
      </c>
      <c r="E42" t="s" s="4">
        <v>878</v>
      </c>
      <c r="F42" t="s" s="4">
        <v>878</v>
      </c>
      <c r="G42" t="s" s="4">
        <v>878</v>
      </c>
    </row>
    <row r="43" ht="45.0" customHeight="true">
      <c r="A43" t="s" s="4">
        <v>401</v>
      </c>
      <c r="B43" t="s" s="4">
        <v>2413</v>
      </c>
      <c r="C43" t="s" s="4">
        <v>2374</v>
      </c>
      <c r="D43" t="s" s="4">
        <v>878</v>
      </c>
      <c r="E43" t="s" s="4">
        <v>878</v>
      </c>
      <c r="F43" t="s" s="4">
        <v>878</v>
      </c>
      <c r="G43" t="s" s="4">
        <v>878</v>
      </c>
    </row>
    <row r="44" ht="45.0" customHeight="true">
      <c r="A44" t="s" s="4">
        <v>406</v>
      </c>
      <c r="B44" t="s" s="4">
        <v>2414</v>
      </c>
      <c r="C44" t="s" s="4">
        <v>2374</v>
      </c>
      <c r="D44" t="s" s="4">
        <v>878</v>
      </c>
      <c r="E44" t="s" s="4">
        <v>878</v>
      </c>
      <c r="F44" t="s" s="4">
        <v>878</v>
      </c>
      <c r="G44" t="s" s="4">
        <v>878</v>
      </c>
    </row>
    <row r="45" ht="45.0" customHeight="true">
      <c r="A45" t="s" s="4">
        <v>411</v>
      </c>
      <c r="B45" t="s" s="4">
        <v>2415</v>
      </c>
      <c r="C45" t="s" s="4">
        <v>2374</v>
      </c>
      <c r="D45" t="s" s="4">
        <v>878</v>
      </c>
      <c r="E45" t="s" s="4">
        <v>878</v>
      </c>
      <c r="F45" t="s" s="4">
        <v>878</v>
      </c>
      <c r="G45" t="s" s="4">
        <v>878</v>
      </c>
    </row>
    <row r="46" ht="45.0" customHeight="true">
      <c r="A46" t="s" s="4">
        <v>417</v>
      </c>
      <c r="B46" t="s" s="4">
        <v>2416</v>
      </c>
      <c r="C46" t="s" s="4">
        <v>2374</v>
      </c>
      <c r="D46" t="s" s="4">
        <v>878</v>
      </c>
      <c r="E46" t="s" s="4">
        <v>878</v>
      </c>
      <c r="F46" t="s" s="4">
        <v>878</v>
      </c>
      <c r="G46" t="s" s="4">
        <v>878</v>
      </c>
    </row>
    <row r="47" ht="45.0" customHeight="true">
      <c r="A47" t="s" s="4">
        <v>423</v>
      </c>
      <c r="B47" t="s" s="4">
        <v>2417</v>
      </c>
      <c r="C47" t="s" s="4">
        <v>2374</v>
      </c>
      <c r="D47" t="s" s="4">
        <v>878</v>
      </c>
      <c r="E47" t="s" s="4">
        <v>878</v>
      </c>
      <c r="F47" t="s" s="4">
        <v>878</v>
      </c>
      <c r="G47" t="s" s="4">
        <v>878</v>
      </c>
    </row>
    <row r="48" ht="45.0" customHeight="true">
      <c r="A48" t="s" s="4">
        <v>429</v>
      </c>
      <c r="B48" t="s" s="4">
        <v>2418</v>
      </c>
      <c r="C48" t="s" s="4">
        <v>2374</v>
      </c>
      <c r="D48" t="s" s="4">
        <v>878</v>
      </c>
      <c r="E48" t="s" s="4">
        <v>878</v>
      </c>
      <c r="F48" t="s" s="4">
        <v>878</v>
      </c>
      <c r="G48" t="s" s="4">
        <v>878</v>
      </c>
    </row>
    <row r="49" ht="45.0" customHeight="true">
      <c r="A49" t="s" s="4">
        <v>435</v>
      </c>
      <c r="B49" t="s" s="4">
        <v>2419</v>
      </c>
      <c r="C49" t="s" s="4">
        <v>2374</v>
      </c>
      <c r="D49" t="s" s="4">
        <v>878</v>
      </c>
      <c r="E49" t="s" s="4">
        <v>878</v>
      </c>
      <c r="F49" t="s" s="4">
        <v>878</v>
      </c>
      <c r="G49" t="s" s="4">
        <v>878</v>
      </c>
    </row>
    <row r="50" ht="45.0" customHeight="true">
      <c r="A50" t="s" s="4">
        <v>441</v>
      </c>
      <c r="B50" t="s" s="4">
        <v>2420</v>
      </c>
      <c r="C50" t="s" s="4">
        <v>2374</v>
      </c>
      <c r="D50" t="s" s="4">
        <v>878</v>
      </c>
      <c r="E50" t="s" s="4">
        <v>878</v>
      </c>
      <c r="F50" t="s" s="4">
        <v>878</v>
      </c>
      <c r="G50" t="s" s="4">
        <v>878</v>
      </c>
    </row>
    <row r="51" ht="45.0" customHeight="true">
      <c r="A51" t="s" s="4">
        <v>451</v>
      </c>
      <c r="B51" t="s" s="4">
        <v>2421</v>
      </c>
      <c r="C51" t="s" s="4">
        <v>2374</v>
      </c>
      <c r="D51" t="s" s="4">
        <v>878</v>
      </c>
      <c r="E51" t="s" s="4">
        <v>878</v>
      </c>
      <c r="F51" t="s" s="4">
        <v>878</v>
      </c>
      <c r="G51" t="s" s="4">
        <v>878</v>
      </c>
    </row>
    <row r="52" ht="45.0" customHeight="true">
      <c r="A52" t="s" s="4">
        <v>458</v>
      </c>
      <c r="B52" t="s" s="4">
        <v>2422</v>
      </c>
      <c r="C52" t="s" s="4">
        <v>2374</v>
      </c>
      <c r="D52" t="s" s="4">
        <v>878</v>
      </c>
      <c r="E52" t="s" s="4">
        <v>878</v>
      </c>
      <c r="F52" t="s" s="4">
        <v>878</v>
      </c>
      <c r="G52" t="s" s="4">
        <v>878</v>
      </c>
    </row>
    <row r="53" ht="45.0" customHeight="true">
      <c r="A53" t="s" s="4">
        <v>463</v>
      </c>
      <c r="B53" t="s" s="4">
        <v>2423</v>
      </c>
      <c r="C53" t="s" s="4">
        <v>2374</v>
      </c>
      <c r="D53" t="s" s="4">
        <v>878</v>
      </c>
      <c r="E53" t="s" s="4">
        <v>878</v>
      </c>
      <c r="F53" t="s" s="4">
        <v>878</v>
      </c>
      <c r="G53" t="s" s="4">
        <v>878</v>
      </c>
    </row>
    <row r="54" ht="45.0" customHeight="true">
      <c r="A54" t="s" s="4">
        <v>467</v>
      </c>
      <c r="B54" t="s" s="4">
        <v>2424</v>
      </c>
      <c r="C54" t="s" s="4">
        <v>2374</v>
      </c>
      <c r="D54" t="s" s="4">
        <v>878</v>
      </c>
      <c r="E54" t="s" s="4">
        <v>878</v>
      </c>
      <c r="F54" t="s" s="4">
        <v>878</v>
      </c>
      <c r="G54" t="s" s="4">
        <v>878</v>
      </c>
    </row>
    <row r="55" ht="45.0" customHeight="true">
      <c r="A55" t="s" s="4">
        <v>476</v>
      </c>
      <c r="B55" t="s" s="4">
        <v>2425</v>
      </c>
      <c r="C55" t="s" s="4">
        <v>2374</v>
      </c>
      <c r="D55" t="s" s="4">
        <v>878</v>
      </c>
      <c r="E55" t="s" s="4">
        <v>878</v>
      </c>
      <c r="F55" t="s" s="4">
        <v>878</v>
      </c>
      <c r="G55" t="s" s="4">
        <v>878</v>
      </c>
    </row>
    <row r="56" ht="45.0" customHeight="true">
      <c r="A56" t="s" s="4">
        <v>484</v>
      </c>
      <c r="B56" t="s" s="4">
        <v>2426</v>
      </c>
      <c r="C56" t="s" s="4">
        <v>2374</v>
      </c>
      <c r="D56" t="s" s="4">
        <v>878</v>
      </c>
      <c r="E56" t="s" s="4">
        <v>878</v>
      </c>
      <c r="F56" t="s" s="4">
        <v>878</v>
      </c>
      <c r="G56" t="s" s="4">
        <v>878</v>
      </c>
    </row>
    <row r="57" ht="45.0" customHeight="true">
      <c r="A57" t="s" s="4">
        <v>491</v>
      </c>
      <c r="B57" t="s" s="4">
        <v>2427</v>
      </c>
      <c r="C57" t="s" s="4">
        <v>2374</v>
      </c>
      <c r="D57" t="s" s="4">
        <v>878</v>
      </c>
      <c r="E57" t="s" s="4">
        <v>878</v>
      </c>
      <c r="F57" t="s" s="4">
        <v>878</v>
      </c>
      <c r="G57" t="s" s="4">
        <v>878</v>
      </c>
    </row>
    <row r="58" ht="45.0" customHeight="true">
      <c r="A58" t="s" s="4">
        <v>499</v>
      </c>
      <c r="B58" t="s" s="4">
        <v>2428</v>
      </c>
      <c r="C58" t="s" s="4">
        <v>2374</v>
      </c>
      <c r="D58" t="s" s="4">
        <v>878</v>
      </c>
      <c r="E58" t="s" s="4">
        <v>878</v>
      </c>
      <c r="F58" t="s" s="4">
        <v>878</v>
      </c>
      <c r="G58" t="s" s="4">
        <v>878</v>
      </c>
    </row>
    <row r="59" ht="45.0" customHeight="true">
      <c r="A59" t="s" s="4">
        <v>505</v>
      </c>
      <c r="B59" t="s" s="4">
        <v>2429</v>
      </c>
      <c r="C59" t="s" s="4">
        <v>2374</v>
      </c>
      <c r="D59" t="s" s="4">
        <v>878</v>
      </c>
      <c r="E59" t="s" s="4">
        <v>878</v>
      </c>
      <c r="F59" t="s" s="4">
        <v>878</v>
      </c>
      <c r="G59" t="s" s="4">
        <v>878</v>
      </c>
    </row>
    <row r="60" ht="45.0" customHeight="true">
      <c r="A60" t="s" s="4">
        <v>512</v>
      </c>
      <c r="B60" t="s" s="4">
        <v>2430</v>
      </c>
      <c r="C60" t="s" s="4">
        <v>2374</v>
      </c>
      <c r="D60" t="s" s="4">
        <v>878</v>
      </c>
      <c r="E60" t="s" s="4">
        <v>878</v>
      </c>
      <c r="F60" t="s" s="4">
        <v>878</v>
      </c>
      <c r="G60" t="s" s="4">
        <v>878</v>
      </c>
    </row>
    <row r="61" ht="45.0" customHeight="true">
      <c r="A61" t="s" s="4">
        <v>517</v>
      </c>
      <c r="B61" t="s" s="4">
        <v>2431</v>
      </c>
      <c r="C61" t="s" s="4">
        <v>2374</v>
      </c>
      <c r="D61" t="s" s="4">
        <v>878</v>
      </c>
      <c r="E61" t="s" s="4">
        <v>878</v>
      </c>
      <c r="F61" t="s" s="4">
        <v>878</v>
      </c>
      <c r="G61" t="s" s="4">
        <v>878</v>
      </c>
    </row>
    <row r="62" ht="45.0" customHeight="true">
      <c r="A62" t="s" s="4">
        <v>523</v>
      </c>
      <c r="B62" t="s" s="4">
        <v>2432</v>
      </c>
      <c r="C62" t="s" s="4">
        <v>2374</v>
      </c>
      <c r="D62" t="s" s="4">
        <v>878</v>
      </c>
      <c r="E62" t="s" s="4">
        <v>878</v>
      </c>
      <c r="F62" t="s" s="4">
        <v>878</v>
      </c>
      <c r="G62" t="s" s="4">
        <v>878</v>
      </c>
    </row>
    <row r="63" ht="45.0" customHeight="true">
      <c r="A63" t="s" s="4">
        <v>529</v>
      </c>
      <c r="B63" t="s" s="4">
        <v>2433</v>
      </c>
      <c r="C63" t="s" s="4">
        <v>2374</v>
      </c>
      <c r="D63" t="s" s="4">
        <v>878</v>
      </c>
      <c r="E63" t="s" s="4">
        <v>878</v>
      </c>
      <c r="F63" t="s" s="4">
        <v>878</v>
      </c>
      <c r="G63" t="s" s="4">
        <v>878</v>
      </c>
    </row>
    <row r="64" ht="45.0" customHeight="true">
      <c r="A64" t="s" s="4">
        <v>536</v>
      </c>
      <c r="B64" t="s" s="4">
        <v>2434</v>
      </c>
      <c r="C64" t="s" s="4">
        <v>2374</v>
      </c>
      <c r="D64" t="s" s="4">
        <v>878</v>
      </c>
      <c r="E64" t="s" s="4">
        <v>878</v>
      </c>
      <c r="F64" t="s" s="4">
        <v>878</v>
      </c>
      <c r="G64" t="s" s="4">
        <v>878</v>
      </c>
    </row>
    <row r="65" ht="45.0" customHeight="true">
      <c r="A65" t="s" s="4">
        <v>541</v>
      </c>
      <c r="B65" t="s" s="4">
        <v>2435</v>
      </c>
      <c r="C65" t="s" s="4">
        <v>2374</v>
      </c>
      <c r="D65" t="s" s="4">
        <v>878</v>
      </c>
      <c r="E65" t="s" s="4">
        <v>878</v>
      </c>
      <c r="F65" t="s" s="4">
        <v>878</v>
      </c>
      <c r="G65" t="s" s="4">
        <v>878</v>
      </c>
    </row>
    <row r="66" ht="45.0" customHeight="true">
      <c r="A66" t="s" s="4">
        <v>546</v>
      </c>
      <c r="B66" t="s" s="4">
        <v>2436</v>
      </c>
      <c r="C66" t="s" s="4">
        <v>2374</v>
      </c>
      <c r="D66" t="s" s="4">
        <v>878</v>
      </c>
      <c r="E66" t="s" s="4">
        <v>878</v>
      </c>
      <c r="F66" t="s" s="4">
        <v>878</v>
      </c>
      <c r="G66" t="s" s="4">
        <v>878</v>
      </c>
    </row>
    <row r="67" ht="45.0" customHeight="true">
      <c r="A67" t="s" s="4">
        <v>553</v>
      </c>
      <c r="B67" t="s" s="4">
        <v>2437</v>
      </c>
      <c r="C67" t="s" s="4">
        <v>2374</v>
      </c>
      <c r="D67" t="s" s="4">
        <v>878</v>
      </c>
      <c r="E67" t="s" s="4">
        <v>878</v>
      </c>
      <c r="F67" t="s" s="4">
        <v>878</v>
      </c>
      <c r="G67" t="s" s="4">
        <v>878</v>
      </c>
    </row>
    <row r="68" ht="45.0" customHeight="true">
      <c r="A68" t="s" s="4">
        <v>557</v>
      </c>
      <c r="B68" t="s" s="4">
        <v>2438</v>
      </c>
      <c r="C68" t="s" s="4">
        <v>2374</v>
      </c>
      <c r="D68" t="s" s="4">
        <v>878</v>
      </c>
      <c r="E68" t="s" s="4">
        <v>878</v>
      </c>
      <c r="F68" t="s" s="4">
        <v>878</v>
      </c>
      <c r="G68" t="s" s="4">
        <v>878</v>
      </c>
    </row>
    <row r="69" ht="45.0" customHeight="true">
      <c r="A69" t="s" s="4">
        <v>563</v>
      </c>
      <c r="B69" t="s" s="4">
        <v>2439</v>
      </c>
      <c r="C69" t="s" s="4">
        <v>2374</v>
      </c>
      <c r="D69" t="s" s="4">
        <v>878</v>
      </c>
      <c r="E69" t="s" s="4">
        <v>878</v>
      </c>
      <c r="F69" t="s" s="4">
        <v>878</v>
      </c>
      <c r="G69" t="s" s="4">
        <v>878</v>
      </c>
    </row>
    <row r="70" ht="45.0" customHeight="true">
      <c r="A70" t="s" s="4">
        <v>569</v>
      </c>
      <c r="B70" t="s" s="4">
        <v>2440</v>
      </c>
      <c r="C70" t="s" s="4">
        <v>2374</v>
      </c>
      <c r="D70" t="s" s="4">
        <v>878</v>
      </c>
      <c r="E70" t="s" s="4">
        <v>878</v>
      </c>
      <c r="F70" t="s" s="4">
        <v>878</v>
      </c>
      <c r="G70" t="s" s="4">
        <v>878</v>
      </c>
    </row>
    <row r="71" ht="45.0" customHeight="true">
      <c r="A71" t="s" s="4">
        <v>575</v>
      </c>
      <c r="B71" t="s" s="4">
        <v>2441</v>
      </c>
      <c r="C71" t="s" s="4">
        <v>2374</v>
      </c>
      <c r="D71" t="s" s="4">
        <v>878</v>
      </c>
      <c r="E71" t="s" s="4">
        <v>878</v>
      </c>
      <c r="F71" t="s" s="4">
        <v>878</v>
      </c>
      <c r="G71" t="s" s="4">
        <v>878</v>
      </c>
    </row>
    <row r="72" ht="45.0" customHeight="true">
      <c r="A72" t="s" s="4">
        <v>579</v>
      </c>
      <c r="B72" t="s" s="4">
        <v>2442</v>
      </c>
      <c r="C72" t="s" s="4">
        <v>2374</v>
      </c>
      <c r="D72" t="s" s="4">
        <v>878</v>
      </c>
      <c r="E72" t="s" s="4">
        <v>878</v>
      </c>
      <c r="F72" t="s" s="4">
        <v>878</v>
      </c>
      <c r="G72" t="s" s="4">
        <v>878</v>
      </c>
    </row>
    <row r="73" ht="45.0" customHeight="true">
      <c r="A73" t="s" s="4">
        <v>586</v>
      </c>
      <c r="B73" t="s" s="4">
        <v>2443</v>
      </c>
      <c r="C73" t="s" s="4">
        <v>2374</v>
      </c>
      <c r="D73" t="s" s="4">
        <v>878</v>
      </c>
      <c r="E73" t="s" s="4">
        <v>878</v>
      </c>
      <c r="F73" t="s" s="4">
        <v>878</v>
      </c>
      <c r="G73" t="s" s="4">
        <v>878</v>
      </c>
    </row>
    <row r="74" ht="45.0" customHeight="true">
      <c r="A74" t="s" s="4">
        <v>591</v>
      </c>
      <c r="B74" t="s" s="4">
        <v>2444</v>
      </c>
      <c r="C74" t="s" s="4">
        <v>2374</v>
      </c>
      <c r="D74" t="s" s="4">
        <v>878</v>
      </c>
      <c r="E74" t="s" s="4">
        <v>878</v>
      </c>
      <c r="F74" t="s" s="4">
        <v>878</v>
      </c>
      <c r="G74" t="s" s="4">
        <v>878</v>
      </c>
    </row>
    <row r="75" ht="45.0" customHeight="true">
      <c r="A75" t="s" s="4">
        <v>597</v>
      </c>
      <c r="B75" t="s" s="4">
        <v>2445</v>
      </c>
      <c r="C75" t="s" s="4">
        <v>2374</v>
      </c>
      <c r="D75" t="s" s="4">
        <v>878</v>
      </c>
      <c r="E75" t="s" s="4">
        <v>878</v>
      </c>
      <c r="F75" t="s" s="4">
        <v>878</v>
      </c>
      <c r="G75" t="s" s="4">
        <v>878</v>
      </c>
    </row>
    <row r="76" ht="45.0" customHeight="true">
      <c r="A76" t="s" s="4">
        <v>602</v>
      </c>
      <c r="B76" t="s" s="4">
        <v>2446</v>
      </c>
      <c r="C76" t="s" s="4">
        <v>2374</v>
      </c>
      <c r="D76" t="s" s="4">
        <v>878</v>
      </c>
      <c r="E76" t="s" s="4">
        <v>878</v>
      </c>
      <c r="F76" t="s" s="4">
        <v>878</v>
      </c>
      <c r="G76" t="s" s="4">
        <v>878</v>
      </c>
    </row>
    <row r="77" ht="45.0" customHeight="true">
      <c r="A77" t="s" s="4">
        <v>608</v>
      </c>
      <c r="B77" t="s" s="4">
        <v>2447</v>
      </c>
      <c r="C77" t="s" s="4">
        <v>2374</v>
      </c>
      <c r="D77" t="s" s="4">
        <v>878</v>
      </c>
      <c r="E77" t="s" s="4">
        <v>878</v>
      </c>
      <c r="F77" t="s" s="4">
        <v>878</v>
      </c>
      <c r="G77" t="s" s="4">
        <v>878</v>
      </c>
    </row>
    <row r="78" ht="45.0" customHeight="true">
      <c r="A78" t="s" s="4">
        <v>613</v>
      </c>
      <c r="B78" t="s" s="4">
        <v>2448</v>
      </c>
      <c r="C78" t="s" s="4">
        <v>2374</v>
      </c>
      <c r="D78" t="s" s="4">
        <v>878</v>
      </c>
      <c r="E78" t="s" s="4">
        <v>878</v>
      </c>
      <c r="F78" t="s" s="4">
        <v>878</v>
      </c>
      <c r="G78" t="s" s="4">
        <v>878</v>
      </c>
    </row>
    <row r="79" ht="45.0" customHeight="true">
      <c r="A79" t="s" s="4">
        <v>618</v>
      </c>
      <c r="B79" t="s" s="4">
        <v>2449</v>
      </c>
      <c r="C79" t="s" s="4">
        <v>2374</v>
      </c>
      <c r="D79" t="s" s="4">
        <v>878</v>
      </c>
      <c r="E79" t="s" s="4">
        <v>878</v>
      </c>
      <c r="F79" t="s" s="4">
        <v>878</v>
      </c>
      <c r="G79" t="s" s="4">
        <v>878</v>
      </c>
    </row>
    <row r="80" ht="45.0" customHeight="true">
      <c r="A80" t="s" s="4">
        <v>622</v>
      </c>
      <c r="B80" t="s" s="4">
        <v>2450</v>
      </c>
      <c r="C80" t="s" s="4">
        <v>2374</v>
      </c>
      <c r="D80" t="s" s="4">
        <v>878</v>
      </c>
      <c r="E80" t="s" s="4">
        <v>878</v>
      </c>
      <c r="F80" t="s" s="4">
        <v>878</v>
      </c>
      <c r="G80" t="s" s="4">
        <v>878</v>
      </c>
    </row>
    <row r="81" ht="45.0" customHeight="true">
      <c r="A81" t="s" s="4">
        <v>628</v>
      </c>
      <c r="B81" t="s" s="4">
        <v>2451</v>
      </c>
      <c r="C81" t="s" s="4">
        <v>2374</v>
      </c>
      <c r="D81" t="s" s="4">
        <v>878</v>
      </c>
      <c r="E81" t="s" s="4">
        <v>878</v>
      </c>
      <c r="F81" t="s" s="4">
        <v>878</v>
      </c>
      <c r="G81" t="s" s="4">
        <v>878</v>
      </c>
    </row>
    <row r="82" ht="45.0" customHeight="true">
      <c r="A82" t="s" s="4">
        <v>632</v>
      </c>
      <c r="B82" t="s" s="4">
        <v>2452</v>
      </c>
      <c r="C82" t="s" s="4">
        <v>2374</v>
      </c>
      <c r="D82" t="s" s="4">
        <v>878</v>
      </c>
      <c r="E82" t="s" s="4">
        <v>878</v>
      </c>
      <c r="F82" t="s" s="4">
        <v>878</v>
      </c>
      <c r="G82" t="s" s="4">
        <v>878</v>
      </c>
    </row>
    <row r="83" ht="45.0" customHeight="true">
      <c r="A83" t="s" s="4">
        <v>635</v>
      </c>
      <c r="B83" t="s" s="4">
        <v>2453</v>
      </c>
      <c r="C83" t="s" s="4">
        <v>2374</v>
      </c>
      <c r="D83" t="s" s="4">
        <v>878</v>
      </c>
      <c r="E83" t="s" s="4">
        <v>878</v>
      </c>
      <c r="F83" t="s" s="4">
        <v>878</v>
      </c>
      <c r="G83" t="s" s="4">
        <v>878</v>
      </c>
    </row>
    <row r="84" ht="45.0" customHeight="true">
      <c r="A84" t="s" s="4">
        <v>638</v>
      </c>
      <c r="B84" t="s" s="4">
        <v>2454</v>
      </c>
      <c r="C84" t="s" s="4">
        <v>2374</v>
      </c>
      <c r="D84" t="s" s="4">
        <v>878</v>
      </c>
      <c r="E84" t="s" s="4">
        <v>878</v>
      </c>
      <c r="F84" t="s" s="4">
        <v>878</v>
      </c>
      <c r="G84" t="s" s="4">
        <v>878</v>
      </c>
    </row>
    <row r="85" ht="45.0" customHeight="true">
      <c r="A85" t="s" s="4">
        <v>641</v>
      </c>
      <c r="B85" t="s" s="4">
        <v>2455</v>
      </c>
      <c r="C85" t="s" s="4">
        <v>2374</v>
      </c>
      <c r="D85" t="s" s="4">
        <v>878</v>
      </c>
      <c r="E85" t="s" s="4">
        <v>878</v>
      </c>
      <c r="F85" t="s" s="4">
        <v>878</v>
      </c>
      <c r="G85" t="s" s="4">
        <v>878</v>
      </c>
    </row>
    <row r="86" ht="45.0" customHeight="true">
      <c r="A86" t="s" s="4">
        <v>644</v>
      </c>
      <c r="B86" t="s" s="4">
        <v>2456</v>
      </c>
      <c r="C86" t="s" s="4">
        <v>2374</v>
      </c>
      <c r="D86" t="s" s="4">
        <v>878</v>
      </c>
      <c r="E86" t="s" s="4">
        <v>878</v>
      </c>
      <c r="F86" t="s" s="4">
        <v>878</v>
      </c>
      <c r="G86" t="s" s="4">
        <v>878</v>
      </c>
    </row>
    <row r="87" ht="45.0" customHeight="true">
      <c r="A87" t="s" s="4">
        <v>648</v>
      </c>
      <c r="B87" t="s" s="4">
        <v>2457</v>
      </c>
      <c r="C87" t="s" s="4">
        <v>2374</v>
      </c>
      <c r="D87" t="s" s="4">
        <v>878</v>
      </c>
      <c r="E87" t="s" s="4">
        <v>878</v>
      </c>
      <c r="F87" t="s" s="4">
        <v>878</v>
      </c>
      <c r="G87" t="s" s="4">
        <v>878</v>
      </c>
    </row>
    <row r="88" ht="45.0" customHeight="true">
      <c r="A88" t="s" s="4">
        <v>651</v>
      </c>
      <c r="B88" t="s" s="4">
        <v>2458</v>
      </c>
      <c r="C88" t="s" s="4">
        <v>2374</v>
      </c>
      <c r="D88" t="s" s="4">
        <v>878</v>
      </c>
      <c r="E88" t="s" s="4">
        <v>878</v>
      </c>
      <c r="F88" t="s" s="4">
        <v>878</v>
      </c>
      <c r="G88" t="s" s="4">
        <v>878</v>
      </c>
    </row>
    <row r="89" ht="45.0" customHeight="true">
      <c r="A89" t="s" s="4">
        <v>654</v>
      </c>
      <c r="B89" t="s" s="4">
        <v>2459</v>
      </c>
      <c r="C89" t="s" s="4">
        <v>2374</v>
      </c>
      <c r="D89" t="s" s="4">
        <v>878</v>
      </c>
      <c r="E89" t="s" s="4">
        <v>878</v>
      </c>
      <c r="F89" t="s" s="4">
        <v>878</v>
      </c>
      <c r="G89" t="s" s="4">
        <v>878</v>
      </c>
    </row>
    <row r="90" ht="45.0" customHeight="true">
      <c r="A90" t="s" s="4">
        <v>657</v>
      </c>
      <c r="B90" t="s" s="4">
        <v>2460</v>
      </c>
      <c r="C90" t="s" s="4">
        <v>2374</v>
      </c>
      <c r="D90" t="s" s="4">
        <v>878</v>
      </c>
      <c r="E90" t="s" s="4">
        <v>878</v>
      </c>
      <c r="F90" t="s" s="4">
        <v>878</v>
      </c>
      <c r="G90" t="s" s="4">
        <v>878</v>
      </c>
    </row>
    <row r="91" ht="45.0" customHeight="true">
      <c r="A91" t="s" s="4">
        <v>659</v>
      </c>
      <c r="B91" t="s" s="4">
        <v>2461</v>
      </c>
      <c r="C91" t="s" s="4">
        <v>2374</v>
      </c>
      <c r="D91" t="s" s="4">
        <v>878</v>
      </c>
      <c r="E91" t="s" s="4">
        <v>878</v>
      </c>
      <c r="F91" t="s" s="4">
        <v>878</v>
      </c>
      <c r="G91" t="s" s="4">
        <v>878</v>
      </c>
    </row>
    <row r="92" ht="45.0" customHeight="true">
      <c r="A92" t="s" s="4">
        <v>662</v>
      </c>
      <c r="B92" t="s" s="4">
        <v>2462</v>
      </c>
      <c r="C92" t="s" s="4">
        <v>2374</v>
      </c>
      <c r="D92" t="s" s="4">
        <v>878</v>
      </c>
      <c r="E92" t="s" s="4">
        <v>878</v>
      </c>
      <c r="F92" t="s" s="4">
        <v>878</v>
      </c>
      <c r="G92" t="s" s="4">
        <v>878</v>
      </c>
    </row>
    <row r="93" ht="45.0" customHeight="true">
      <c r="A93" t="s" s="4">
        <v>665</v>
      </c>
      <c r="B93" t="s" s="4">
        <v>2463</v>
      </c>
      <c r="C93" t="s" s="4">
        <v>2374</v>
      </c>
      <c r="D93" t="s" s="4">
        <v>878</v>
      </c>
      <c r="E93" t="s" s="4">
        <v>878</v>
      </c>
      <c r="F93" t="s" s="4">
        <v>878</v>
      </c>
      <c r="G93" t="s" s="4">
        <v>878</v>
      </c>
    </row>
    <row r="94" ht="45.0" customHeight="true">
      <c r="A94" t="s" s="4">
        <v>667</v>
      </c>
      <c r="B94" t="s" s="4">
        <v>2464</v>
      </c>
      <c r="C94" t="s" s="4">
        <v>2374</v>
      </c>
      <c r="D94" t="s" s="4">
        <v>878</v>
      </c>
      <c r="E94" t="s" s="4">
        <v>878</v>
      </c>
      <c r="F94" t="s" s="4">
        <v>878</v>
      </c>
      <c r="G94" t="s" s="4">
        <v>878</v>
      </c>
    </row>
    <row r="95" ht="45.0" customHeight="true">
      <c r="A95" t="s" s="4">
        <v>670</v>
      </c>
      <c r="B95" t="s" s="4">
        <v>2465</v>
      </c>
      <c r="C95" t="s" s="4">
        <v>2374</v>
      </c>
      <c r="D95" t="s" s="4">
        <v>878</v>
      </c>
      <c r="E95" t="s" s="4">
        <v>878</v>
      </c>
      <c r="F95" t="s" s="4">
        <v>878</v>
      </c>
      <c r="G95" t="s" s="4">
        <v>878</v>
      </c>
    </row>
    <row r="96" ht="45.0" customHeight="true">
      <c r="A96" t="s" s="4">
        <v>672</v>
      </c>
      <c r="B96" t="s" s="4">
        <v>2466</v>
      </c>
      <c r="C96" t="s" s="4">
        <v>2374</v>
      </c>
      <c r="D96" t="s" s="4">
        <v>878</v>
      </c>
      <c r="E96" t="s" s="4">
        <v>878</v>
      </c>
      <c r="F96" t="s" s="4">
        <v>878</v>
      </c>
      <c r="G96" t="s" s="4">
        <v>878</v>
      </c>
    </row>
    <row r="97" ht="45.0" customHeight="true">
      <c r="A97" t="s" s="4">
        <v>675</v>
      </c>
      <c r="B97" t="s" s="4">
        <v>2467</v>
      </c>
      <c r="C97" t="s" s="4">
        <v>2374</v>
      </c>
      <c r="D97" t="s" s="4">
        <v>878</v>
      </c>
      <c r="E97" t="s" s="4">
        <v>878</v>
      </c>
      <c r="F97" t="s" s="4">
        <v>878</v>
      </c>
      <c r="G97" t="s" s="4">
        <v>878</v>
      </c>
    </row>
    <row r="98" ht="45.0" customHeight="true">
      <c r="A98" t="s" s="4">
        <v>677</v>
      </c>
      <c r="B98" t="s" s="4">
        <v>2468</v>
      </c>
      <c r="C98" t="s" s="4">
        <v>2374</v>
      </c>
      <c r="D98" t="s" s="4">
        <v>878</v>
      </c>
      <c r="E98" t="s" s="4">
        <v>878</v>
      </c>
      <c r="F98" t="s" s="4">
        <v>878</v>
      </c>
      <c r="G98" t="s" s="4">
        <v>878</v>
      </c>
    </row>
    <row r="99" ht="45.0" customHeight="true">
      <c r="A99" t="s" s="4">
        <v>679</v>
      </c>
      <c r="B99" t="s" s="4">
        <v>2469</v>
      </c>
      <c r="C99" t="s" s="4">
        <v>2374</v>
      </c>
      <c r="D99" t="s" s="4">
        <v>878</v>
      </c>
      <c r="E99" t="s" s="4">
        <v>878</v>
      </c>
      <c r="F99" t="s" s="4">
        <v>878</v>
      </c>
      <c r="G99" t="s" s="4">
        <v>878</v>
      </c>
    </row>
    <row r="100" ht="45.0" customHeight="true">
      <c r="A100" t="s" s="4">
        <v>682</v>
      </c>
      <c r="B100" t="s" s="4">
        <v>2470</v>
      </c>
      <c r="C100" t="s" s="4">
        <v>2374</v>
      </c>
      <c r="D100" t="s" s="4">
        <v>878</v>
      </c>
      <c r="E100" t="s" s="4">
        <v>878</v>
      </c>
      <c r="F100" t="s" s="4">
        <v>878</v>
      </c>
      <c r="G100" t="s" s="4">
        <v>878</v>
      </c>
    </row>
    <row r="101" ht="45.0" customHeight="true">
      <c r="A101" t="s" s="4">
        <v>685</v>
      </c>
      <c r="B101" t="s" s="4">
        <v>2471</v>
      </c>
      <c r="C101" t="s" s="4">
        <v>2374</v>
      </c>
      <c r="D101" t="s" s="4">
        <v>878</v>
      </c>
      <c r="E101" t="s" s="4">
        <v>878</v>
      </c>
      <c r="F101" t="s" s="4">
        <v>878</v>
      </c>
      <c r="G101" t="s" s="4">
        <v>878</v>
      </c>
    </row>
    <row r="102" ht="45.0" customHeight="true">
      <c r="A102" t="s" s="4">
        <v>691</v>
      </c>
      <c r="B102" t="s" s="4">
        <v>2472</v>
      </c>
      <c r="C102" t="s" s="4">
        <v>2374</v>
      </c>
      <c r="D102" t="s" s="4">
        <v>878</v>
      </c>
      <c r="E102" t="s" s="4">
        <v>878</v>
      </c>
      <c r="F102" t="s" s="4">
        <v>878</v>
      </c>
      <c r="G102" t="s" s="4">
        <v>878</v>
      </c>
    </row>
    <row r="103" ht="45.0" customHeight="true">
      <c r="A103" t="s" s="4">
        <v>693</v>
      </c>
      <c r="B103" t="s" s="4">
        <v>2473</v>
      </c>
      <c r="C103" t="s" s="4">
        <v>2374</v>
      </c>
      <c r="D103" t="s" s="4">
        <v>878</v>
      </c>
      <c r="E103" t="s" s="4">
        <v>878</v>
      </c>
      <c r="F103" t="s" s="4">
        <v>878</v>
      </c>
      <c r="G103" t="s" s="4">
        <v>878</v>
      </c>
    </row>
    <row r="104" ht="45.0" customHeight="true">
      <c r="A104" t="s" s="4">
        <v>696</v>
      </c>
      <c r="B104" t="s" s="4">
        <v>2474</v>
      </c>
      <c r="C104" t="s" s="4">
        <v>2374</v>
      </c>
      <c r="D104" t="s" s="4">
        <v>878</v>
      </c>
      <c r="E104" t="s" s="4">
        <v>878</v>
      </c>
      <c r="F104" t="s" s="4">
        <v>878</v>
      </c>
      <c r="G104" t="s" s="4">
        <v>878</v>
      </c>
    </row>
    <row r="105" ht="45.0" customHeight="true">
      <c r="A105" t="s" s="4">
        <v>699</v>
      </c>
      <c r="B105" t="s" s="4">
        <v>2475</v>
      </c>
      <c r="C105" t="s" s="4">
        <v>2374</v>
      </c>
      <c r="D105" t="s" s="4">
        <v>878</v>
      </c>
      <c r="E105" t="s" s="4">
        <v>878</v>
      </c>
      <c r="F105" t="s" s="4">
        <v>878</v>
      </c>
      <c r="G105" t="s" s="4">
        <v>878</v>
      </c>
    </row>
    <row r="106" ht="45.0" customHeight="true">
      <c r="A106" t="s" s="4">
        <v>702</v>
      </c>
      <c r="B106" t="s" s="4">
        <v>2476</v>
      </c>
      <c r="C106" t="s" s="4">
        <v>2374</v>
      </c>
      <c r="D106" t="s" s="4">
        <v>878</v>
      </c>
      <c r="E106" t="s" s="4">
        <v>878</v>
      </c>
      <c r="F106" t="s" s="4">
        <v>878</v>
      </c>
      <c r="G106" t="s" s="4">
        <v>878</v>
      </c>
    </row>
    <row r="107" ht="45.0" customHeight="true">
      <c r="A107" t="s" s="4">
        <v>705</v>
      </c>
      <c r="B107" t="s" s="4">
        <v>2477</v>
      </c>
      <c r="C107" t="s" s="4">
        <v>2374</v>
      </c>
      <c r="D107" t="s" s="4">
        <v>878</v>
      </c>
      <c r="E107" t="s" s="4">
        <v>878</v>
      </c>
      <c r="F107" t="s" s="4">
        <v>878</v>
      </c>
      <c r="G107" t="s" s="4">
        <v>878</v>
      </c>
    </row>
    <row r="108" ht="45.0" customHeight="true">
      <c r="A108" t="s" s="4">
        <v>707</v>
      </c>
      <c r="B108" t="s" s="4">
        <v>2478</v>
      </c>
      <c r="C108" t="s" s="4">
        <v>2374</v>
      </c>
      <c r="D108" t="s" s="4">
        <v>878</v>
      </c>
      <c r="E108" t="s" s="4">
        <v>878</v>
      </c>
      <c r="F108" t="s" s="4">
        <v>878</v>
      </c>
      <c r="G108" t="s" s="4">
        <v>878</v>
      </c>
    </row>
    <row r="109" ht="45.0" customHeight="true">
      <c r="A109" t="s" s="4">
        <v>710</v>
      </c>
      <c r="B109" t="s" s="4">
        <v>2479</v>
      </c>
      <c r="C109" t="s" s="4">
        <v>2374</v>
      </c>
      <c r="D109" t="s" s="4">
        <v>878</v>
      </c>
      <c r="E109" t="s" s="4">
        <v>878</v>
      </c>
      <c r="F109" t="s" s="4">
        <v>878</v>
      </c>
      <c r="G109" t="s" s="4">
        <v>878</v>
      </c>
    </row>
    <row r="110" ht="45.0" customHeight="true">
      <c r="A110" t="s" s="4">
        <v>713</v>
      </c>
      <c r="B110" t="s" s="4">
        <v>2480</v>
      </c>
      <c r="C110" t="s" s="4">
        <v>2374</v>
      </c>
      <c r="D110" t="s" s="4">
        <v>878</v>
      </c>
      <c r="E110" t="s" s="4">
        <v>878</v>
      </c>
      <c r="F110" t="s" s="4">
        <v>878</v>
      </c>
      <c r="G110" t="s" s="4">
        <v>878</v>
      </c>
    </row>
    <row r="111" ht="45.0" customHeight="true">
      <c r="A111" t="s" s="4">
        <v>716</v>
      </c>
      <c r="B111" t="s" s="4">
        <v>2481</v>
      </c>
      <c r="C111" t="s" s="4">
        <v>2374</v>
      </c>
      <c r="D111" t="s" s="4">
        <v>878</v>
      </c>
      <c r="E111" t="s" s="4">
        <v>878</v>
      </c>
      <c r="F111" t="s" s="4">
        <v>878</v>
      </c>
      <c r="G111" t="s" s="4">
        <v>878</v>
      </c>
    </row>
    <row r="112" ht="45.0" customHeight="true">
      <c r="A112" t="s" s="4">
        <v>720</v>
      </c>
      <c r="B112" t="s" s="4">
        <v>2482</v>
      </c>
      <c r="C112" t="s" s="4">
        <v>2374</v>
      </c>
      <c r="D112" t="s" s="4">
        <v>878</v>
      </c>
      <c r="E112" t="s" s="4">
        <v>878</v>
      </c>
      <c r="F112" t="s" s="4">
        <v>878</v>
      </c>
      <c r="G112" t="s" s="4">
        <v>878</v>
      </c>
    </row>
    <row r="113" ht="45.0" customHeight="true">
      <c r="A113" t="s" s="4">
        <v>723</v>
      </c>
      <c r="B113" t="s" s="4">
        <v>2483</v>
      </c>
      <c r="C113" t="s" s="4">
        <v>2374</v>
      </c>
      <c r="D113" t="s" s="4">
        <v>878</v>
      </c>
      <c r="E113" t="s" s="4">
        <v>878</v>
      </c>
      <c r="F113" t="s" s="4">
        <v>878</v>
      </c>
      <c r="G113" t="s" s="4">
        <v>878</v>
      </c>
    </row>
    <row r="114" ht="45.0" customHeight="true">
      <c r="A114" t="s" s="4">
        <v>730</v>
      </c>
      <c r="B114" t="s" s="4">
        <v>2484</v>
      </c>
      <c r="C114" t="s" s="4">
        <v>2374</v>
      </c>
      <c r="D114" t="s" s="4">
        <v>878</v>
      </c>
      <c r="E114" t="s" s="4">
        <v>878</v>
      </c>
      <c r="F114" t="s" s="4">
        <v>878</v>
      </c>
      <c r="G114" t="s" s="4">
        <v>878</v>
      </c>
    </row>
    <row r="115" ht="45.0" customHeight="true">
      <c r="A115" t="s" s="4">
        <v>733</v>
      </c>
      <c r="B115" t="s" s="4">
        <v>2485</v>
      </c>
      <c r="C115" t="s" s="4">
        <v>2374</v>
      </c>
      <c r="D115" t="s" s="4">
        <v>878</v>
      </c>
      <c r="E115" t="s" s="4">
        <v>878</v>
      </c>
      <c r="F115" t="s" s="4">
        <v>878</v>
      </c>
      <c r="G115" t="s" s="4">
        <v>878</v>
      </c>
    </row>
    <row r="116" ht="45.0" customHeight="true">
      <c r="A116" t="s" s="4">
        <v>736</v>
      </c>
      <c r="B116" t="s" s="4">
        <v>2486</v>
      </c>
      <c r="C116" t="s" s="4">
        <v>2374</v>
      </c>
      <c r="D116" t="s" s="4">
        <v>878</v>
      </c>
      <c r="E116" t="s" s="4">
        <v>878</v>
      </c>
      <c r="F116" t="s" s="4">
        <v>878</v>
      </c>
      <c r="G116" t="s" s="4">
        <v>878</v>
      </c>
    </row>
    <row r="117" ht="45.0" customHeight="true">
      <c r="A117" t="s" s="4">
        <v>739</v>
      </c>
      <c r="B117" t="s" s="4">
        <v>2487</v>
      </c>
      <c r="C117" t="s" s="4">
        <v>2374</v>
      </c>
      <c r="D117" t="s" s="4">
        <v>878</v>
      </c>
      <c r="E117" t="s" s="4">
        <v>878</v>
      </c>
      <c r="F117" t="s" s="4">
        <v>878</v>
      </c>
      <c r="G117" t="s" s="4">
        <v>878</v>
      </c>
    </row>
    <row r="118" ht="45.0" customHeight="true">
      <c r="A118" t="s" s="4">
        <v>742</v>
      </c>
      <c r="B118" t="s" s="4">
        <v>2488</v>
      </c>
      <c r="C118" t="s" s="4">
        <v>2374</v>
      </c>
      <c r="D118" t="s" s="4">
        <v>878</v>
      </c>
      <c r="E118" t="s" s="4">
        <v>878</v>
      </c>
      <c r="F118" t="s" s="4">
        <v>878</v>
      </c>
      <c r="G118" t="s" s="4">
        <v>878</v>
      </c>
    </row>
    <row r="119" ht="45.0" customHeight="true">
      <c r="A119" t="s" s="4">
        <v>745</v>
      </c>
      <c r="B119" t="s" s="4">
        <v>2489</v>
      </c>
      <c r="C119" t="s" s="4">
        <v>2374</v>
      </c>
      <c r="D119" t="s" s="4">
        <v>878</v>
      </c>
      <c r="E119" t="s" s="4">
        <v>878</v>
      </c>
      <c r="F119" t="s" s="4">
        <v>878</v>
      </c>
      <c r="G119" t="s" s="4">
        <v>878</v>
      </c>
    </row>
    <row r="120" ht="45.0" customHeight="true">
      <c r="A120" t="s" s="4">
        <v>748</v>
      </c>
      <c r="B120" t="s" s="4">
        <v>2490</v>
      </c>
      <c r="C120" t="s" s="4">
        <v>2374</v>
      </c>
      <c r="D120" t="s" s="4">
        <v>878</v>
      </c>
      <c r="E120" t="s" s="4">
        <v>878</v>
      </c>
      <c r="F120" t="s" s="4">
        <v>878</v>
      </c>
      <c r="G120" t="s" s="4">
        <v>878</v>
      </c>
    </row>
    <row r="121" ht="45.0" customHeight="true">
      <c r="A121" t="s" s="4">
        <v>751</v>
      </c>
      <c r="B121" t="s" s="4">
        <v>2491</v>
      </c>
      <c r="C121" t="s" s="4">
        <v>2374</v>
      </c>
      <c r="D121" t="s" s="4">
        <v>878</v>
      </c>
      <c r="E121" t="s" s="4">
        <v>878</v>
      </c>
      <c r="F121" t="s" s="4">
        <v>878</v>
      </c>
      <c r="G121" t="s" s="4">
        <v>878</v>
      </c>
    </row>
    <row r="122" ht="45.0" customHeight="true">
      <c r="A122" t="s" s="4">
        <v>754</v>
      </c>
      <c r="B122" t="s" s="4">
        <v>2492</v>
      </c>
      <c r="C122" t="s" s="4">
        <v>2374</v>
      </c>
      <c r="D122" t="s" s="4">
        <v>878</v>
      </c>
      <c r="E122" t="s" s="4">
        <v>878</v>
      </c>
      <c r="F122" t="s" s="4">
        <v>878</v>
      </c>
      <c r="G122" t="s" s="4">
        <v>878</v>
      </c>
    </row>
    <row r="123" ht="45.0" customHeight="true">
      <c r="A123" t="s" s="4">
        <v>757</v>
      </c>
      <c r="B123" t="s" s="4">
        <v>2493</v>
      </c>
      <c r="C123" t="s" s="4">
        <v>2374</v>
      </c>
      <c r="D123" t="s" s="4">
        <v>878</v>
      </c>
      <c r="E123" t="s" s="4">
        <v>878</v>
      </c>
      <c r="F123" t="s" s="4">
        <v>878</v>
      </c>
      <c r="G123" t="s" s="4">
        <v>878</v>
      </c>
    </row>
    <row r="124" ht="45.0" customHeight="true">
      <c r="A124" t="s" s="4">
        <v>760</v>
      </c>
      <c r="B124" t="s" s="4">
        <v>2494</v>
      </c>
      <c r="C124" t="s" s="4">
        <v>2374</v>
      </c>
      <c r="D124" t="s" s="4">
        <v>878</v>
      </c>
      <c r="E124" t="s" s="4">
        <v>878</v>
      </c>
      <c r="F124" t="s" s="4">
        <v>878</v>
      </c>
      <c r="G124" t="s" s="4">
        <v>878</v>
      </c>
    </row>
    <row r="125" ht="45.0" customHeight="true">
      <c r="A125" t="s" s="4">
        <v>762</v>
      </c>
      <c r="B125" t="s" s="4">
        <v>2495</v>
      </c>
      <c r="C125" t="s" s="4">
        <v>2374</v>
      </c>
      <c r="D125" t="s" s="4">
        <v>878</v>
      </c>
      <c r="E125" t="s" s="4">
        <v>878</v>
      </c>
      <c r="F125" t="s" s="4">
        <v>878</v>
      </c>
      <c r="G125" t="s" s="4">
        <v>878</v>
      </c>
    </row>
    <row r="126" ht="45.0" customHeight="true">
      <c r="A126" t="s" s="4">
        <v>764</v>
      </c>
      <c r="B126" t="s" s="4">
        <v>2496</v>
      </c>
      <c r="C126" t="s" s="4">
        <v>2374</v>
      </c>
      <c r="D126" t="s" s="4">
        <v>878</v>
      </c>
      <c r="E126" t="s" s="4">
        <v>878</v>
      </c>
      <c r="F126" t="s" s="4">
        <v>878</v>
      </c>
      <c r="G126" t="s" s="4">
        <v>878</v>
      </c>
    </row>
    <row r="127" ht="45.0" customHeight="true">
      <c r="A127" t="s" s="4">
        <v>766</v>
      </c>
      <c r="B127" t="s" s="4">
        <v>2497</v>
      </c>
      <c r="C127" t="s" s="4">
        <v>2374</v>
      </c>
      <c r="D127" t="s" s="4">
        <v>878</v>
      </c>
      <c r="E127" t="s" s="4">
        <v>878</v>
      </c>
      <c r="F127" t="s" s="4">
        <v>878</v>
      </c>
      <c r="G127" t="s" s="4">
        <v>878</v>
      </c>
    </row>
    <row r="128" ht="45.0" customHeight="true">
      <c r="A128" t="s" s="4">
        <v>768</v>
      </c>
      <c r="B128" t="s" s="4">
        <v>2498</v>
      </c>
      <c r="C128" t="s" s="4">
        <v>2374</v>
      </c>
      <c r="D128" t="s" s="4">
        <v>878</v>
      </c>
      <c r="E128" t="s" s="4">
        <v>878</v>
      </c>
      <c r="F128" t="s" s="4">
        <v>878</v>
      </c>
      <c r="G128" t="s" s="4">
        <v>878</v>
      </c>
    </row>
    <row r="129" ht="45.0" customHeight="true">
      <c r="A129" t="s" s="4">
        <v>771</v>
      </c>
      <c r="B129" t="s" s="4">
        <v>2499</v>
      </c>
      <c r="C129" t="s" s="4">
        <v>2374</v>
      </c>
      <c r="D129" t="s" s="4">
        <v>878</v>
      </c>
      <c r="E129" t="s" s="4">
        <v>878</v>
      </c>
      <c r="F129" t="s" s="4">
        <v>878</v>
      </c>
      <c r="G129" t="s" s="4">
        <v>878</v>
      </c>
    </row>
    <row r="130" ht="45.0" customHeight="true">
      <c r="A130" t="s" s="4">
        <v>774</v>
      </c>
      <c r="B130" t="s" s="4">
        <v>2500</v>
      </c>
      <c r="C130" t="s" s="4">
        <v>2374</v>
      </c>
      <c r="D130" t="s" s="4">
        <v>878</v>
      </c>
      <c r="E130" t="s" s="4">
        <v>878</v>
      </c>
      <c r="F130" t="s" s="4">
        <v>878</v>
      </c>
      <c r="G130" t="s" s="4">
        <v>878</v>
      </c>
    </row>
    <row r="131" ht="45.0" customHeight="true">
      <c r="A131" t="s" s="4">
        <v>777</v>
      </c>
      <c r="B131" t="s" s="4">
        <v>2501</v>
      </c>
      <c r="C131" t="s" s="4">
        <v>2374</v>
      </c>
      <c r="D131" t="s" s="4">
        <v>878</v>
      </c>
      <c r="E131" t="s" s="4">
        <v>878</v>
      </c>
      <c r="F131" t="s" s="4">
        <v>878</v>
      </c>
      <c r="G131" t="s" s="4">
        <v>878</v>
      </c>
    </row>
    <row r="132" ht="45.0" customHeight="true">
      <c r="A132" t="s" s="4">
        <v>780</v>
      </c>
      <c r="B132" t="s" s="4">
        <v>2502</v>
      </c>
      <c r="C132" t="s" s="4">
        <v>2374</v>
      </c>
      <c r="D132" t="s" s="4">
        <v>878</v>
      </c>
      <c r="E132" t="s" s="4">
        <v>878</v>
      </c>
      <c r="F132" t="s" s="4">
        <v>878</v>
      </c>
      <c r="G132" t="s" s="4">
        <v>878</v>
      </c>
    </row>
    <row r="133" ht="45.0" customHeight="true">
      <c r="A133" t="s" s="4">
        <v>783</v>
      </c>
      <c r="B133" t="s" s="4">
        <v>2503</v>
      </c>
      <c r="C133" t="s" s="4">
        <v>2374</v>
      </c>
      <c r="D133" t="s" s="4">
        <v>878</v>
      </c>
      <c r="E133" t="s" s="4">
        <v>878</v>
      </c>
      <c r="F133" t="s" s="4">
        <v>878</v>
      </c>
      <c r="G133" t="s" s="4">
        <v>878</v>
      </c>
    </row>
    <row r="134" ht="45.0" customHeight="true">
      <c r="A134" t="s" s="4">
        <v>785</v>
      </c>
      <c r="B134" t="s" s="4">
        <v>2504</v>
      </c>
      <c r="C134" t="s" s="4">
        <v>2374</v>
      </c>
      <c r="D134" t="s" s="4">
        <v>878</v>
      </c>
      <c r="E134" t="s" s="4">
        <v>878</v>
      </c>
      <c r="F134" t="s" s="4">
        <v>878</v>
      </c>
      <c r="G134" t="s" s="4">
        <v>878</v>
      </c>
    </row>
    <row r="135" ht="45.0" customHeight="true">
      <c r="A135" t="s" s="4">
        <v>787</v>
      </c>
      <c r="B135" t="s" s="4">
        <v>2505</v>
      </c>
      <c r="C135" t="s" s="4">
        <v>2374</v>
      </c>
      <c r="D135" t="s" s="4">
        <v>878</v>
      </c>
      <c r="E135" t="s" s="4">
        <v>878</v>
      </c>
      <c r="F135" t="s" s="4">
        <v>878</v>
      </c>
      <c r="G135" t="s" s="4">
        <v>878</v>
      </c>
    </row>
    <row r="136" ht="45.0" customHeight="true">
      <c r="A136" t="s" s="4">
        <v>790</v>
      </c>
      <c r="B136" t="s" s="4">
        <v>2506</v>
      </c>
      <c r="C136" t="s" s="4">
        <v>2374</v>
      </c>
      <c r="D136" t="s" s="4">
        <v>878</v>
      </c>
      <c r="E136" t="s" s="4">
        <v>878</v>
      </c>
      <c r="F136" t="s" s="4">
        <v>878</v>
      </c>
      <c r="G136" t="s" s="4">
        <v>878</v>
      </c>
    </row>
    <row r="137" ht="45.0" customHeight="true">
      <c r="A137" t="s" s="4">
        <v>793</v>
      </c>
      <c r="B137" t="s" s="4">
        <v>2507</v>
      </c>
      <c r="C137" t="s" s="4">
        <v>2374</v>
      </c>
      <c r="D137" t="s" s="4">
        <v>878</v>
      </c>
      <c r="E137" t="s" s="4">
        <v>878</v>
      </c>
      <c r="F137" t="s" s="4">
        <v>878</v>
      </c>
      <c r="G137" t="s" s="4">
        <v>878</v>
      </c>
    </row>
    <row r="138" ht="45.0" customHeight="true">
      <c r="A138" t="s" s="4">
        <v>796</v>
      </c>
      <c r="B138" t="s" s="4">
        <v>2508</v>
      </c>
      <c r="C138" t="s" s="4">
        <v>2374</v>
      </c>
      <c r="D138" t="s" s="4">
        <v>878</v>
      </c>
      <c r="E138" t="s" s="4">
        <v>878</v>
      </c>
      <c r="F138" t="s" s="4">
        <v>878</v>
      </c>
      <c r="G138" t="s" s="4">
        <v>878</v>
      </c>
    </row>
    <row r="139" ht="45.0" customHeight="true">
      <c r="A139" t="s" s="4">
        <v>799</v>
      </c>
      <c r="B139" t="s" s="4">
        <v>2509</v>
      </c>
      <c r="C139" t="s" s="4">
        <v>2374</v>
      </c>
      <c r="D139" t="s" s="4">
        <v>878</v>
      </c>
      <c r="E139" t="s" s="4">
        <v>878</v>
      </c>
      <c r="F139" t="s" s="4">
        <v>878</v>
      </c>
      <c r="G139" t="s" s="4">
        <v>878</v>
      </c>
    </row>
    <row r="140" ht="45.0" customHeight="true">
      <c r="A140" t="s" s="4">
        <v>802</v>
      </c>
      <c r="B140" t="s" s="4">
        <v>2510</v>
      </c>
      <c r="C140" t="s" s="4">
        <v>2374</v>
      </c>
      <c r="D140" t="s" s="4">
        <v>878</v>
      </c>
      <c r="E140" t="s" s="4">
        <v>878</v>
      </c>
      <c r="F140" t="s" s="4">
        <v>878</v>
      </c>
      <c r="G140" t="s" s="4">
        <v>878</v>
      </c>
    </row>
    <row r="141" ht="45.0" customHeight="true">
      <c r="A141" t="s" s="4">
        <v>805</v>
      </c>
      <c r="B141" t="s" s="4">
        <v>2511</v>
      </c>
      <c r="C141" t="s" s="4">
        <v>2374</v>
      </c>
      <c r="D141" t="s" s="4">
        <v>878</v>
      </c>
      <c r="E141" t="s" s="4">
        <v>878</v>
      </c>
      <c r="F141" t="s" s="4">
        <v>878</v>
      </c>
      <c r="G141" t="s" s="4">
        <v>878</v>
      </c>
    </row>
    <row r="142" ht="45.0" customHeight="true">
      <c r="A142" t="s" s="4">
        <v>808</v>
      </c>
      <c r="B142" t="s" s="4">
        <v>2512</v>
      </c>
      <c r="C142" t="s" s="4">
        <v>2374</v>
      </c>
      <c r="D142" t="s" s="4">
        <v>878</v>
      </c>
      <c r="E142" t="s" s="4">
        <v>878</v>
      </c>
      <c r="F142" t="s" s="4">
        <v>878</v>
      </c>
      <c r="G142" t="s" s="4">
        <v>878</v>
      </c>
    </row>
    <row r="143" ht="45.0" customHeight="true">
      <c r="A143" t="s" s="4">
        <v>811</v>
      </c>
      <c r="B143" t="s" s="4">
        <v>2513</v>
      </c>
      <c r="C143" t="s" s="4">
        <v>2374</v>
      </c>
      <c r="D143" t="s" s="4">
        <v>878</v>
      </c>
      <c r="E143" t="s" s="4">
        <v>878</v>
      </c>
      <c r="F143" t="s" s="4">
        <v>878</v>
      </c>
      <c r="G143" t="s" s="4">
        <v>878</v>
      </c>
    </row>
    <row r="144" ht="45.0" customHeight="true">
      <c r="A144" t="s" s="4">
        <v>814</v>
      </c>
      <c r="B144" t="s" s="4">
        <v>2514</v>
      </c>
      <c r="C144" t="s" s="4">
        <v>2374</v>
      </c>
      <c r="D144" t="s" s="4">
        <v>878</v>
      </c>
      <c r="E144" t="s" s="4">
        <v>878</v>
      </c>
      <c r="F144" t="s" s="4">
        <v>878</v>
      </c>
      <c r="G144" t="s" s="4">
        <v>878</v>
      </c>
    </row>
    <row r="145" ht="45.0" customHeight="true">
      <c r="A145" t="s" s="4">
        <v>817</v>
      </c>
      <c r="B145" t="s" s="4">
        <v>2515</v>
      </c>
      <c r="C145" t="s" s="4">
        <v>2374</v>
      </c>
      <c r="D145" t="s" s="4">
        <v>878</v>
      </c>
      <c r="E145" t="s" s="4">
        <v>878</v>
      </c>
      <c r="F145" t="s" s="4">
        <v>878</v>
      </c>
      <c r="G145" t="s" s="4">
        <v>878</v>
      </c>
    </row>
    <row r="146" ht="45.0" customHeight="true">
      <c r="A146" t="s" s="4">
        <v>820</v>
      </c>
      <c r="B146" t="s" s="4">
        <v>2516</v>
      </c>
      <c r="C146" t="s" s="4">
        <v>2374</v>
      </c>
      <c r="D146" t="s" s="4">
        <v>878</v>
      </c>
      <c r="E146" t="s" s="4">
        <v>878</v>
      </c>
      <c r="F146" t="s" s="4">
        <v>878</v>
      </c>
      <c r="G146" t="s" s="4">
        <v>878</v>
      </c>
    </row>
    <row r="147" ht="45.0" customHeight="true">
      <c r="A147" t="s" s="4">
        <v>823</v>
      </c>
      <c r="B147" t="s" s="4">
        <v>2517</v>
      </c>
      <c r="C147" t="s" s="4">
        <v>2374</v>
      </c>
      <c r="D147" t="s" s="4">
        <v>878</v>
      </c>
      <c r="E147" t="s" s="4">
        <v>878</v>
      </c>
      <c r="F147" t="s" s="4">
        <v>878</v>
      </c>
      <c r="G147" t="s" s="4">
        <v>878</v>
      </c>
    </row>
    <row r="148" ht="45.0" customHeight="true">
      <c r="A148" t="s" s="4">
        <v>826</v>
      </c>
      <c r="B148" t="s" s="4">
        <v>2518</v>
      </c>
      <c r="C148" t="s" s="4">
        <v>2374</v>
      </c>
      <c r="D148" t="s" s="4">
        <v>878</v>
      </c>
      <c r="E148" t="s" s="4">
        <v>878</v>
      </c>
      <c r="F148" t="s" s="4">
        <v>878</v>
      </c>
      <c r="G148" t="s" s="4">
        <v>878</v>
      </c>
    </row>
    <row r="149" ht="45.0" customHeight="true">
      <c r="A149" t="s" s="4">
        <v>829</v>
      </c>
      <c r="B149" t="s" s="4">
        <v>2519</v>
      </c>
      <c r="C149" t="s" s="4">
        <v>2374</v>
      </c>
      <c r="D149" t="s" s="4">
        <v>878</v>
      </c>
      <c r="E149" t="s" s="4">
        <v>878</v>
      </c>
      <c r="F149" t="s" s="4">
        <v>878</v>
      </c>
      <c r="G149" t="s" s="4">
        <v>878</v>
      </c>
    </row>
    <row r="150" ht="45.0" customHeight="true">
      <c r="A150" t="s" s="4">
        <v>832</v>
      </c>
      <c r="B150" t="s" s="4">
        <v>2520</v>
      </c>
      <c r="C150" t="s" s="4">
        <v>2374</v>
      </c>
      <c r="D150" t="s" s="4">
        <v>878</v>
      </c>
      <c r="E150" t="s" s="4">
        <v>878</v>
      </c>
      <c r="F150" t="s" s="4">
        <v>878</v>
      </c>
      <c r="G150" t="s" s="4">
        <v>878</v>
      </c>
    </row>
    <row r="151" ht="45.0" customHeight="true">
      <c r="A151" t="s" s="4">
        <v>835</v>
      </c>
      <c r="B151" t="s" s="4">
        <v>2521</v>
      </c>
      <c r="C151" t="s" s="4">
        <v>2374</v>
      </c>
      <c r="D151" t="s" s="4">
        <v>878</v>
      </c>
      <c r="E151" t="s" s="4">
        <v>878</v>
      </c>
      <c r="F151" t="s" s="4">
        <v>878</v>
      </c>
      <c r="G151" t="s" s="4">
        <v>878</v>
      </c>
    </row>
    <row r="152" ht="45.0" customHeight="true">
      <c r="A152" t="s" s="4">
        <v>838</v>
      </c>
      <c r="B152" t="s" s="4">
        <v>2522</v>
      </c>
      <c r="C152" t="s" s="4">
        <v>2374</v>
      </c>
      <c r="D152" t="s" s="4">
        <v>878</v>
      </c>
      <c r="E152" t="s" s="4">
        <v>878</v>
      </c>
      <c r="F152" t="s" s="4">
        <v>878</v>
      </c>
      <c r="G152" t="s" s="4">
        <v>878</v>
      </c>
    </row>
    <row r="153" ht="45.0" customHeight="true">
      <c r="A153" t="s" s="4">
        <v>841</v>
      </c>
      <c r="B153" t="s" s="4">
        <v>2523</v>
      </c>
      <c r="C153" t="s" s="4">
        <v>2374</v>
      </c>
      <c r="D153" t="s" s="4">
        <v>878</v>
      </c>
      <c r="E153" t="s" s="4">
        <v>878</v>
      </c>
      <c r="F153" t="s" s="4">
        <v>878</v>
      </c>
      <c r="G153" t="s" s="4">
        <v>878</v>
      </c>
    </row>
    <row r="154" ht="45.0" customHeight="true">
      <c r="A154" t="s" s="4">
        <v>844</v>
      </c>
      <c r="B154" t="s" s="4">
        <v>2524</v>
      </c>
      <c r="C154" t="s" s="4">
        <v>2374</v>
      </c>
      <c r="D154" t="s" s="4">
        <v>878</v>
      </c>
      <c r="E154" t="s" s="4">
        <v>878</v>
      </c>
      <c r="F154" t="s" s="4">
        <v>878</v>
      </c>
      <c r="G154" t="s" s="4">
        <v>878</v>
      </c>
    </row>
    <row r="155" ht="45.0" customHeight="true">
      <c r="A155" t="s" s="4">
        <v>847</v>
      </c>
      <c r="B155" t="s" s="4">
        <v>2525</v>
      </c>
      <c r="C155" t="s" s="4">
        <v>2374</v>
      </c>
      <c r="D155" t="s" s="4">
        <v>878</v>
      </c>
      <c r="E155" t="s" s="4">
        <v>878</v>
      </c>
      <c r="F155" t="s" s="4">
        <v>878</v>
      </c>
      <c r="G155" t="s" s="4">
        <v>878</v>
      </c>
    </row>
    <row r="156" ht="45.0" customHeight="true">
      <c r="A156" t="s" s="4">
        <v>849</v>
      </c>
      <c r="B156" t="s" s="4">
        <v>2526</v>
      </c>
      <c r="C156" t="s" s="4">
        <v>2374</v>
      </c>
      <c r="D156" t="s" s="4">
        <v>878</v>
      </c>
      <c r="E156" t="s" s="4">
        <v>878</v>
      </c>
      <c r="F156" t="s" s="4">
        <v>878</v>
      </c>
      <c r="G156" t="s" s="4">
        <v>878</v>
      </c>
    </row>
    <row r="157" ht="45.0" customHeight="true">
      <c r="A157" t="s" s="4">
        <v>852</v>
      </c>
      <c r="B157" t="s" s="4">
        <v>2527</v>
      </c>
      <c r="C157" t="s" s="4">
        <v>2374</v>
      </c>
      <c r="D157" t="s" s="4">
        <v>878</v>
      </c>
      <c r="E157" t="s" s="4">
        <v>878</v>
      </c>
      <c r="F157" t="s" s="4">
        <v>878</v>
      </c>
      <c r="G157" t="s" s="4">
        <v>878</v>
      </c>
    </row>
    <row r="158" ht="45.0" customHeight="true">
      <c r="A158" t="s" s="4">
        <v>855</v>
      </c>
      <c r="B158" t="s" s="4">
        <v>2528</v>
      </c>
      <c r="C158" t="s" s="4">
        <v>2374</v>
      </c>
      <c r="D158" t="s" s="4">
        <v>878</v>
      </c>
      <c r="E158" t="s" s="4">
        <v>878</v>
      </c>
      <c r="F158" t="s" s="4">
        <v>878</v>
      </c>
      <c r="G158" t="s" s="4">
        <v>878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58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62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2529</v>
      </c>
      <c r="D2" t="s">
        <v>2530</v>
      </c>
      <c r="E2" t="s">
        <v>2531</v>
      </c>
      <c r="F2" t="s">
        <v>2532</v>
      </c>
      <c r="G2" t="s">
        <v>2533</v>
      </c>
    </row>
    <row r="3">
      <c r="A3" t="s" s="1">
        <v>871</v>
      </c>
      <c r="B3" s="1"/>
      <c r="C3" t="s" s="1">
        <v>2534</v>
      </c>
      <c r="D3" t="s" s="1">
        <v>2535</v>
      </c>
      <c r="E3" t="s" s="1">
        <v>2536</v>
      </c>
      <c r="F3" t="s" s="1">
        <v>2537</v>
      </c>
      <c r="G3" t="s" s="1">
        <v>2538</v>
      </c>
    </row>
    <row r="4" ht="45.0" customHeight="true">
      <c r="A4" t="s" s="4">
        <v>100</v>
      </c>
      <c r="B4" t="s" s="4">
        <v>2539</v>
      </c>
      <c r="C4" t="s" s="4">
        <v>2540</v>
      </c>
      <c r="D4" t="s" s="4">
        <v>878</v>
      </c>
      <c r="E4" t="s" s="4">
        <v>878</v>
      </c>
      <c r="F4" t="s" s="4">
        <v>878</v>
      </c>
      <c r="G4" t="s" s="4">
        <v>878</v>
      </c>
    </row>
    <row r="5" ht="45.0" customHeight="true">
      <c r="A5" t="s" s="4">
        <v>112</v>
      </c>
      <c r="B5" t="s" s="4">
        <v>2541</v>
      </c>
      <c r="C5" t="s" s="4">
        <v>2540</v>
      </c>
      <c r="D5" t="s" s="4">
        <v>878</v>
      </c>
      <c r="E5" t="s" s="4">
        <v>878</v>
      </c>
      <c r="F5" t="s" s="4">
        <v>878</v>
      </c>
      <c r="G5" t="s" s="4">
        <v>878</v>
      </c>
    </row>
    <row r="6" ht="45.0" customHeight="true">
      <c r="A6" t="s" s="4">
        <v>121</v>
      </c>
      <c r="B6" t="s" s="4">
        <v>2542</v>
      </c>
      <c r="C6" t="s" s="4">
        <v>2540</v>
      </c>
      <c r="D6" t="s" s="4">
        <v>878</v>
      </c>
      <c r="E6" t="s" s="4">
        <v>878</v>
      </c>
      <c r="F6" t="s" s="4">
        <v>878</v>
      </c>
      <c r="G6" t="s" s="4">
        <v>878</v>
      </c>
    </row>
    <row r="7" ht="45.0" customHeight="true">
      <c r="A7" t="s" s="4">
        <v>128</v>
      </c>
      <c r="B7" t="s" s="4">
        <v>2543</v>
      </c>
      <c r="C7" t="s" s="4">
        <v>2540</v>
      </c>
      <c r="D7" t="s" s="4">
        <v>878</v>
      </c>
      <c r="E7" t="s" s="4">
        <v>878</v>
      </c>
      <c r="F7" t="s" s="4">
        <v>878</v>
      </c>
      <c r="G7" t="s" s="4">
        <v>878</v>
      </c>
    </row>
    <row r="8" ht="45.0" customHeight="true">
      <c r="A8" t="s" s="4">
        <v>135</v>
      </c>
      <c r="B8" t="s" s="4">
        <v>2544</v>
      </c>
      <c r="C8" t="s" s="4">
        <v>2540</v>
      </c>
      <c r="D8" t="s" s="4">
        <v>878</v>
      </c>
      <c r="E8" t="s" s="4">
        <v>878</v>
      </c>
      <c r="F8" t="s" s="4">
        <v>878</v>
      </c>
      <c r="G8" t="s" s="4">
        <v>878</v>
      </c>
    </row>
    <row r="9" ht="45.0" customHeight="true">
      <c r="A9" t="s" s="4">
        <v>144</v>
      </c>
      <c r="B9" t="s" s="4">
        <v>2545</v>
      </c>
      <c r="C9" t="s" s="4">
        <v>2540</v>
      </c>
      <c r="D9" t="s" s="4">
        <v>878</v>
      </c>
      <c r="E9" t="s" s="4">
        <v>878</v>
      </c>
      <c r="F9" t="s" s="4">
        <v>878</v>
      </c>
      <c r="G9" t="s" s="4">
        <v>878</v>
      </c>
    </row>
    <row r="10" ht="45.0" customHeight="true">
      <c r="A10" t="s" s="4">
        <v>153</v>
      </c>
      <c r="B10" t="s" s="4">
        <v>2546</v>
      </c>
      <c r="C10" t="s" s="4">
        <v>2540</v>
      </c>
      <c r="D10" t="s" s="4">
        <v>878</v>
      </c>
      <c r="E10" t="s" s="4">
        <v>878</v>
      </c>
      <c r="F10" t="s" s="4">
        <v>878</v>
      </c>
      <c r="G10" t="s" s="4">
        <v>878</v>
      </c>
    </row>
    <row r="11" ht="45.0" customHeight="true">
      <c r="A11" t="s" s="4">
        <v>162</v>
      </c>
      <c r="B11" t="s" s="4">
        <v>2547</v>
      </c>
      <c r="C11" t="s" s="4">
        <v>2540</v>
      </c>
      <c r="D11" t="s" s="4">
        <v>878</v>
      </c>
      <c r="E11" t="s" s="4">
        <v>878</v>
      </c>
      <c r="F11" t="s" s="4">
        <v>878</v>
      </c>
      <c r="G11" t="s" s="4">
        <v>878</v>
      </c>
    </row>
    <row r="12" ht="45.0" customHeight="true">
      <c r="A12" t="s" s="4">
        <v>169</v>
      </c>
      <c r="B12" t="s" s="4">
        <v>2548</v>
      </c>
      <c r="C12" t="s" s="4">
        <v>2540</v>
      </c>
      <c r="D12" t="s" s="4">
        <v>878</v>
      </c>
      <c r="E12" t="s" s="4">
        <v>878</v>
      </c>
      <c r="F12" t="s" s="4">
        <v>878</v>
      </c>
      <c r="G12" t="s" s="4">
        <v>878</v>
      </c>
    </row>
    <row r="13" ht="45.0" customHeight="true">
      <c r="A13" t="s" s="4">
        <v>176</v>
      </c>
      <c r="B13" t="s" s="4">
        <v>2549</v>
      </c>
      <c r="C13" t="s" s="4">
        <v>2540</v>
      </c>
      <c r="D13" t="s" s="4">
        <v>878</v>
      </c>
      <c r="E13" t="s" s="4">
        <v>878</v>
      </c>
      <c r="F13" t="s" s="4">
        <v>878</v>
      </c>
      <c r="G13" t="s" s="4">
        <v>878</v>
      </c>
    </row>
    <row r="14" ht="45.0" customHeight="true">
      <c r="A14" t="s" s="4">
        <v>183</v>
      </c>
      <c r="B14" t="s" s="4">
        <v>2550</v>
      </c>
      <c r="C14" t="s" s="4">
        <v>2540</v>
      </c>
      <c r="D14" t="s" s="4">
        <v>878</v>
      </c>
      <c r="E14" t="s" s="4">
        <v>878</v>
      </c>
      <c r="F14" t="s" s="4">
        <v>878</v>
      </c>
      <c r="G14" t="s" s="4">
        <v>878</v>
      </c>
    </row>
    <row r="15" ht="45.0" customHeight="true">
      <c r="A15" t="s" s="4">
        <v>188</v>
      </c>
      <c r="B15" t="s" s="4">
        <v>2551</v>
      </c>
      <c r="C15" t="s" s="4">
        <v>2540</v>
      </c>
      <c r="D15" t="s" s="4">
        <v>878</v>
      </c>
      <c r="E15" t="s" s="4">
        <v>878</v>
      </c>
      <c r="F15" t="s" s="4">
        <v>878</v>
      </c>
      <c r="G15" t="s" s="4">
        <v>878</v>
      </c>
    </row>
    <row r="16" ht="45.0" customHeight="true">
      <c r="A16" t="s" s="4">
        <v>195</v>
      </c>
      <c r="B16" t="s" s="4">
        <v>2552</v>
      </c>
      <c r="C16" t="s" s="4">
        <v>2540</v>
      </c>
      <c r="D16" t="s" s="4">
        <v>878</v>
      </c>
      <c r="E16" t="s" s="4">
        <v>878</v>
      </c>
      <c r="F16" t="s" s="4">
        <v>878</v>
      </c>
      <c r="G16" t="s" s="4">
        <v>878</v>
      </c>
    </row>
    <row r="17" ht="45.0" customHeight="true">
      <c r="A17" t="s" s="4">
        <v>204</v>
      </c>
      <c r="B17" t="s" s="4">
        <v>2553</v>
      </c>
      <c r="C17" t="s" s="4">
        <v>2540</v>
      </c>
      <c r="D17" t="s" s="4">
        <v>878</v>
      </c>
      <c r="E17" t="s" s="4">
        <v>878</v>
      </c>
      <c r="F17" t="s" s="4">
        <v>878</v>
      </c>
      <c r="G17" t="s" s="4">
        <v>878</v>
      </c>
    </row>
    <row r="18" ht="45.0" customHeight="true">
      <c r="A18" t="s" s="4">
        <v>214</v>
      </c>
      <c r="B18" t="s" s="4">
        <v>2554</v>
      </c>
      <c r="C18" t="s" s="4">
        <v>2540</v>
      </c>
      <c r="D18" t="s" s="4">
        <v>878</v>
      </c>
      <c r="E18" t="s" s="4">
        <v>878</v>
      </c>
      <c r="F18" t="s" s="4">
        <v>878</v>
      </c>
      <c r="G18" t="s" s="4">
        <v>878</v>
      </c>
    </row>
    <row r="19" ht="45.0" customHeight="true">
      <c r="A19" t="s" s="4">
        <v>224</v>
      </c>
      <c r="B19" t="s" s="4">
        <v>2555</v>
      </c>
      <c r="C19" t="s" s="4">
        <v>2540</v>
      </c>
      <c r="D19" t="s" s="4">
        <v>878</v>
      </c>
      <c r="E19" t="s" s="4">
        <v>878</v>
      </c>
      <c r="F19" t="s" s="4">
        <v>878</v>
      </c>
      <c r="G19" t="s" s="4">
        <v>878</v>
      </c>
    </row>
    <row r="20" ht="45.0" customHeight="true">
      <c r="A20" t="s" s="4">
        <v>230</v>
      </c>
      <c r="B20" t="s" s="4">
        <v>2556</v>
      </c>
      <c r="C20" t="s" s="4">
        <v>2540</v>
      </c>
      <c r="D20" t="s" s="4">
        <v>878</v>
      </c>
      <c r="E20" t="s" s="4">
        <v>878</v>
      </c>
      <c r="F20" t="s" s="4">
        <v>878</v>
      </c>
      <c r="G20" t="s" s="4">
        <v>878</v>
      </c>
    </row>
    <row r="21" ht="45.0" customHeight="true">
      <c r="A21" t="s" s="4">
        <v>235</v>
      </c>
      <c r="B21" t="s" s="4">
        <v>2557</v>
      </c>
      <c r="C21" t="s" s="4">
        <v>2540</v>
      </c>
      <c r="D21" t="s" s="4">
        <v>878</v>
      </c>
      <c r="E21" t="s" s="4">
        <v>878</v>
      </c>
      <c r="F21" t="s" s="4">
        <v>878</v>
      </c>
      <c r="G21" t="s" s="4">
        <v>878</v>
      </c>
    </row>
    <row r="22" ht="45.0" customHeight="true">
      <c r="A22" t="s" s="4">
        <v>242</v>
      </c>
      <c r="B22" t="s" s="4">
        <v>2558</v>
      </c>
      <c r="C22" t="s" s="4">
        <v>2540</v>
      </c>
      <c r="D22" t="s" s="4">
        <v>878</v>
      </c>
      <c r="E22" t="s" s="4">
        <v>878</v>
      </c>
      <c r="F22" t="s" s="4">
        <v>878</v>
      </c>
      <c r="G22" t="s" s="4">
        <v>878</v>
      </c>
    </row>
    <row r="23" ht="45.0" customHeight="true">
      <c r="A23" t="s" s="4">
        <v>248</v>
      </c>
      <c r="B23" t="s" s="4">
        <v>2559</v>
      </c>
      <c r="C23" t="s" s="4">
        <v>2540</v>
      </c>
      <c r="D23" t="s" s="4">
        <v>878</v>
      </c>
      <c r="E23" t="s" s="4">
        <v>878</v>
      </c>
      <c r="F23" t="s" s="4">
        <v>878</v>
      </c>
      <c r="G23" t="s" s="4">
        <v>878</v>
      </c>
    </row>
    <row r="24" ht="45.0" customHeight="true">
      <c r="A24" t="s" s="4">
        <v>258</v>
      </c>
      <c r="B24" t="s" s="4">
        <v>2560</v>
      </c>
      <c r="C24" t="s" s="4">
        <v>2540</v>
      </c>
      <c r="D24" t="s" s="4">
        <v>878</v>
      </c>
      <c r="E24" t="s" s="4">
        <v>878</v>
      </c>
      <c r="F24" t="s" s="4">
        <v>878</v>
      </c>
      <c r="G24" t="s" s="4">
        <v>878</v>
      </c>
    </row>
    <row r="25" ht="45.0" customHeight="true">
      <c r="A25" t="s" s="4">
        <v>267</v>
      </c>
      <c r="B25" t="s" s="4">
        <v>2561</v>
      </c>
      <c r="C25" t="s" s="4">
        <v>2540</v>
      </c>
      <c r="D25" t="s" s="4">
        <v>878</v>
      </c>
      <c r="E25" t="s" s="4">
        <v>878</v>
      </c>
      <c r="F25" t="s" s="4">
        <v>878</v>
      </c>
      <c r="G25" t="s" s="4">
        <v>878</v>
      </c>
    </row>
    <row r="26" ht="45.0" customHeight="true">
      <c r="A26" t="s" s="4">
        <v>276</v>
      </c>
      <c r="B26" t="s" s="4">
        <v>2562</v>
      </c>
      <c r="C26" t="s" s="4">
        <v>2540</v>
      </c>
      <c r="D26" t="s" s="4">
        <v>878</v>
      </c>
      <c r="E26" t="s" s="4">
        <v>878</v>
      </c>
      <c r="F26" t="s" s="4">
        <v>878</v>
      </c>
      <c r="G26" t="s" s="4">
        <v>878</v>
      </c>
    </row>
    <row r="27" ht="45.0" customHeight="true">
      <c r="A27" t="s" s="4">
        <v>284</v>
      </c>
      <c r="B27" t="s" s="4">
        <v>2563</v>
      </c>
      <c r="C27" t="s" s="4">
        <v>2540</v>
      </c>
      <c r="D27" t="s" s="4">
        <v>878</v>
      </c>
      <c r="E27" t="s" s="4">
        <v>878</v>
      </c>
      <c r="F27" t="s" s="4">
        <v>878</v>
      </c>
      <c r="G27" t="s" s="4">
        <v>878</v>
      </c>
    </row>
    <row r="28" ht="45.0" customHeight="true">
      <c r="A28" t="s" s="4">
        <v>292</v>
      </c>
      <c r="B28" t="s" s="4">
        <v>2564</v>
      </c>
      <c r="C28" t="s" s="4">
        <v>2540</v>
      </c>
      <c r="D28" t="s" s="4">
        <v>878</v>
      </c>
      <c r="E28" t="s" s="4">
        <v>878</v>
      </c>
      <c r="F28" t="s" s="4">
        <v>878</v>
      </c>
      <c r="G28" t="s" s="4">
        <v>878</v>
      </c>
    </row>
    <row r="29" ht="45.0" customHeight="true">
      <c r="A29" t="s" s="4">
        <v>297</v>
      </c>
      <c r="B29" t="s" s="4">
        <v>2565</v>
      </c>
      <c r="C29" t="s" s="4">
        <v>2540</v>
      </c>
      <c r="D29" t="s" s="4">
        <v>878</v>
      </c>
      <c r="E29" t="s" s="4">
        <v>878</v>
      </c>
      <c r="F29" t="s" s="4">
        <v>878</v>
      </c>
      <c r="G29" t="s" s="4">
        <v>878</v>
      </c>
    </row>
    <row r="30" ht="45.0" customHeight="true">
      <c r="A30" t="s" s="4">
        <v>304</v>
      </c>
      <c r="B30" t="s" s="4">
        <v>2566</v>
      </c>
      <c r="C30" t="s" s="4">
        <v>2540</v>
      </c>
      <c r="D30" t="s" s="4">
        <v>878</v>
      </c>
      <c r="E30" t="s" s="4">
        <v>878</v>
      </c>
      <c r="F30" t="s" s="4">
        <v>878</v>
      </c>
      <c r="G30" t="s" s="4">
        <v>878</v>
      </c>
    </row>
    <row r="31" ht="45.0" customHeight="true">
      <c r="A31" t="s" s="4">
        <v>311</v>
      </c>
      <c r="B31" t="s" s="4">
        <v>2567</v>
      </c>
      <c r="C31" t="s" s="4">
        <v>2540</v>
      </c>
      <c r="D31" t="s" s="4">
        <v>878</v>
      </c>
      <c r="E31" t="s" s="4">
        <v>878</v>
      </c>
      <c r="F31" t="s" s="4">
        <v>878</v>
      </c>
      <c r="G31" t="s" s="4">
        <v>878</v>
      </c>
    </row>
    <row r="32" ht="45.0" customHeight="true">
      <c r="A32" t="s" s="4">
        <v>317</v>
      </c>
      <c r="B32" t="s" s="4">
        <v>2568</v>
      </c>
      <c r="C32" t="s" s="4">
        <v>2540</v>
      </c>
      <c r="D32" t="s" s="4">
        <v>878</v>
      </c>
      <c r="E32" t="s" s="4">
        <v>878</v>
      </c>
      <c r="F32" t="s" s="4">
        <v>878</v>
      </c>
      <c r="G32" t="s" s="4">
        <v>878</v>
      </c>
    </row>
    <row r="33" ht="45.0" customHeight="true">
      <c r="A33" t="s" s="4">
        <v>325</v>
      </c>
      <c r="B33" t="s" s="4">
        <v>2569</v>
      </c>
      <c r="C33" t="s" s="4">
        <v>2540</v>
      </c>
      <c r="D33" t="s" s="4">
        <v>878</v>
      </c>
      <c r="E33" t="s" s="4">
        <v>878</v>
      </c>
      <c r="F33" t="s" s="4">
        <v>878</v>
      </c>
      <c r="G33" t="s" s="4">
        <v>878</v>
      </c>
    </row>
    <row r="34" ht="45.0" customHeight="true">
      <c r="A34" t="s" s="4">
        <v>331</v>
      </c>
      <c r="B34" t="s" s="4">
        <v>2570</v>
      </c>
      <c r="C34" t="s" s="4">
        <v>2540</v>
      </c>
      <c r="D34" t="s" s="4">
        <v>878</v>
      </c>
      <c r="E34" t="s" s="4">
        <v>878</v>
      </c>
      <c r="F34" t="s" s="4">
        <v>878</v>
      </c>
      <c r="G34" t="s" s="4">
        <v>878</v>
      </c>
    </row>
    <row r="35" ht="45.0" customHeight="true">
      <c r="A35" t="s" s="4">
        <v>339</v>
      </c>
      <c r="B35" t="s" s="4">
        <v>2571</v>
      </c>
      <c r="C35" t="s" s="4">
        <v>2540</v>
      </c>
      <c r="D35" t="s" s="4">
        <v>878</v>
      </c>
      <c r="E35" t="s" s="4">
        <v>878</v>
      </c>
      <c r="F35" t="s" s="4">
        <v>878</v>
      </c>
      <c r="G35" t="s" s="4">
        <v>878</v>
      </c>
    </row>
    <row r="36" ht="45.0" customHeight="true">
      <c r="A36" t="s" s="4">
        <v>349</v>
      </c>
      <c r="B36" t="s" s="4">
        <v>2572</v>
      </c>
      <c r="C36" t="s" s="4">
        <v>2540</v>
      </c>
      <c r="D36" t="s" s="4">
        <v>878</v>
      </c>
      <c r="E36" t="s" s="4">
        <v>878</v>
      </c>
      <c r="F36" t="s" s="4">
        <v>878</v>
      </c>
      <c r="G36" t="s" s="4">
        <v>878</v>
      </c>
    </row>
    <row r="37" ht="45.0" customHeight="true">
      <c r="A37" t="s" s="4">
        <v>356</v>
      </c>
      <c r="B37" t="s" s="4">
        <v>2573</v>
      </c>
      <c r="C37" t="s" s="4">
        <v>2540</v>
      </c>
      <c r="D37" t="s" s="4">
        <v>878</v>
      </c>
      <c r="E37" t="s" s="4">
        <v>878</v>
      </c>
      <c r="F37" t="s" s="4">
        <v>878</v>
      </c>
      <c r="G37" t="s" s="4">
        <v>878</v>
      </c>
    </row>
    <row r="38" ht="45.0" customHeight="true">
      <c r="A38" t="s" s="4">
        <v>360</v>
      </c>
      <c r="B38" t="s" s="4">
        <v>2574</v>
      </c>
      <c r="C38" t="s" s="4">
        <v>2540</v>
      </c>
      <c r="D38" t="s" s="4">
        <v>878</v>
      </c>
      <c r="E38" t="s" s="4">
        <v>878</v>
      </c>
      <c r="F38" t="s" s="4">
        <v>878</v>
      </c>
      <c r="G38" t="s" s="4">
        <v>878</v>
      </c>
    </row>
    <row r="39" ht="45.0" customHeight="true">
      <c r="A39" t="s" s="4">
        <v>368</v>
      </c>
      <c r="B39" t="s" s="4">
        <v>2575</v>
      </c>
      <c r="C39" t="s" s="4">
        <v>2540</v>
      </c>
      <c r="D39" t="s" s="4">
        <v>878</v>
      </c>
      <c r="E39" t="s" s="4">
        <v>878</v>
      </c>
      <c r="F39" t="s" s="4">
        <v>878</v>
      </c>
      <c r="G39" t="s" s="4">
        <v>878</v>
      </c>
    </row>
    <row r="40" ht="45.0" customHeight="true">
      <c r="A40" t="s" s="4">
        <v>375</v>
      </c>
      <c r="B40" t="s" s="4">
        <v>2576</v>
      </c>
      <c r="C40" t="s" s="4">
        <v>2540</v>
      </c>
      <c r="D40" t="s" s="4">
        <v>878</v>
      </c>
      <c r="E40" t="s" s="4">
        <v>878</v>
      </c>
      <c r="F40" t="s" s="4">
        <v>878</v>
      </c>
      <c r="G40" t="s" s="4">
        <v>878</v>
      </c>
    </row>
    <row r="41" ht="45.0" customHeight="true">
      <c r="A41" t="s" s="4">
        <v>382</v>
      </c>
      <c r="B41" t="s" s="4">
        <v>2577</v>
      </c>
      <c r="C41" t="s" s="4">
        <v>2540</v>
      </c>
      <c r="D41" t="s" s="4">
        <v>878</v>
      </c>
      <c r="E41" t="s" s="4">
        <v>878</v>
      </c>
      <c r="F41" t="s" s="4">
        <v>878</v>
      </c>
      <c r="G41" t="s" s="4">
        <v>878</v>
      </c>
    </row>
    <row r="42" ht="45.0" customHeight="true">
      <c r="A42" t="s" s="4">
        <v>391</v>
      </c>
      <c r="B42" t="s" s="4">
        <v>2578</v>
      </c>
      <c r="C42" t="s" s="4">
        <v>2540</v>
      </c>
      <c r="D42" t="s" s="4">
        <v>878</v>
      </c>
      <c r="E42" t="s" s="4">
        <v>878</v>
      </c>
      <c r="F42" t="s" s="4">
        <v>878</v>
      </c>
      <c r="G42" t="s" s="4">
        <v>878</v>
      </c>
    </row>
    <row r="43" ht="45.0" customHeight="true">
      <c r="A43" t="s" s="4">
        <v>401</v>
      </c>
      <c r="B43" t="s" s="4">
        <v>2579</v>
      </c>
      <c r="C43" t="s" s="4">
        <v>2540</v>
      </c>
      <c r="D43" t="s" s="4">
        <v>878</v>
      </c>
      <c r="E43" t="s" s="4">
        <v>878</v>
      </c>
      <c r="F43" t="s" s="4">
        <v>878</v>
      </c>
      <c r="G43" t="s" s="4">
        <v>878</v>
      </c>
    </row>
    <row r="44" ht="45.0" customHeight="true">
      <c r="A44" t="s" s="4">
        <v>406</v>
      </c>
      <c r="B44" t="s" s="4">
        <v>2580</v>
      </c>
      <c r="C44" t="s" s="4">
        <v>2540</v>
      </c>
      <c r="D44" t="s" s="4">
        <v>878</v>
      </c>
      <c r="E44" t="s" s="4">
        <v>878</v>
      </c>
      <c r="F44" t="s" s="4">
        <v>878</v>
      </c>
      <c r="G44" t="s" s="4">
        <v>878</v>
      </c>
    </row>
    <row r="45" ht="45.0" customHeight="true">
      <c r="A45" t="s" s="4">
        <v>411</v>
      </c>
      <c r="B45" t="s" s="4">
        <v>2581</v>
      </c>
      <c r="C45" t="s" s="4">
        <v>2540</v>
      </c>
      <c r="D45" t="s" s="4">
        <v>878</v>
      </c>
      <c r="E45" t="s" s="4">
        <v>878</v>
      </c>
      <c r="F45" t="s" s="4">
        <v>878</v>
      </c>
      <c r="G45" t="s" s="4">
        <v>878</v>
      </c>
    </row>
    <row r="46" ht="45.0" customHeight="true">
      <c r="A46" t="s" s="4">
        <v>417</v>
      </c>
      <c r="B46" t="s" s="4">
        <v>2582</v>
      </c>
      <c r="C46" t="s" s="4">
        <v>2540</v>
      </c>
      <c r="D46" t="s" s="4">
        <v>878</v>
      </c>
      <c r="E46" t="s" s="4">
        <v>878</v>
      </c>
      <c r="F46" t="s" s="4">
        <v>878</v>
      </c>
      <c r="G46" t="s" s="4">
        <v>878</v>
      </c>
    </row>
    <row r="47" ht="45.0" customHeight="true">
      <c r="A47" t="s" s="4">
        <v>423</v>
      </c>
      <c r="B47" t="s" s="4">
        <v>2583</v>
      </c>
      <c r="C47" t="s" s="4">
        <v>2540</v>
      </c>
      <c r="D47" t="s" s="4">
        <v>878</v>
      </c>
      <c r="E47" t="s" s="4">
        <v>878</v>
      </c>
      <c r="F47" t="s" s="4">
        <v>878</v>
      </c>
      <c r="G47" t="s" s="4">
        <v>878</v>
      </c>
    </row>
    <row r="48" ht="45.0" customHeight="true">
      <c r="A48" t="s" s="4">
        <v>429</v>
      </c>
      <c r="B48" t="s" s="4">
        <v>2584</v>
      </c>
      <c r="C48" t="s" s="4">
        <v>2540</v>
      </c>
      <c r="D48" t="s" s="4">
        <v>878</v>
      </c>
      <c r="E48" t="s" s="4">
        <v>878</v>
      </c>
      <c r="F48" t="s" s="4">
        <v>878</v>
      </c>
      <c r="G48" t="s" s="4">
        <v>878</v>
      </c>
    </row>
    <row r="49" ht="45.0" customHeight="true">
      <c r="A49" t="s" s="4">
        <v>435</v>
      </c>
      <c r="B49" t="s" s="4">
        <v>2585</v>
      </c>
      <c r="C49" t="s" s="4">
        <v>2540</v>
      </c>
      <c r="D49" t="s" s="4">
        <v>878</v>
      </c>
      <c r="E49" t="s" s="4">
        <v>878</v>
      </c>
      <c r="F49" t="s" s="4">
        <v>878</v>
      </c>
      <c r="G49" t="s" s="4">
        <v>878</v>
      </c>
    </row>
    <row r="50" ht="45.0" customHeight="true">
      <c r="A50" t="s" s="4">
        <v>441</v>
      </c>
      <c r="B50" t="s" s="4">
        <v>2586</v>
      </c>
      <c r="C50" t="s" s="4">
        <v>2540</v>
      </c>
      <c r="D50" t="s" s="4">
        <v>878</v>
      </c>
      <c r="E50" t="s" s="4">
        <v>878</v>
      </c>
      <c r="F50" t="s" s="4">
        <v>878</v>
      </c>
      <c r="G50" t="s" s="4">
        <v>878</v>
      </c>
    </row>
    <row r="51" ht="45.0" customHeight="true">
      <c r="A51" t="s" s="4">
        <v>451</v>
      </c>
      <c r="B51" t="s" s="4">
        <v>2587</v>
      </c>
      <c r="C51" t="s" s="4">
        <v>2540</v>
      </c>
      <c r="D51" t="s" s="4">
        <v>878</v>
      </c>
      <c r="E51" t="s" s="4">
        <v>878</v>
      </c>
      <c r="F51" t="s" s="4">
        <v>878</v>
      </c>
      <c r="G51" t="s" s="4">
        <v>878</v>
      </c>
    </row>
    <row r="52" ht="45.0" customHeight="true">
      <c r="A52" t="s" s="4">
        <v>458</v>
      </c>
      <c r="B52" t="s" s="4">
        <v>2588</v>
      </c>
      <c r="C52" t="s" s="4">
        <v>2540</v>
      </c>
      <c r="D52" t="s" s="4">
        <v>878</v>
      </c>
      <c r="E52" t="s" s="4">
        <v>878</v>
      </c>
      <c r="F52" t="s" s="4">
        <v>878</v>
      </c>
      <c r="G52" t="s" s="4">
        <v>878</v>
      </c>
    </row>
    <row r="53" ht="45.0" customHeight="true">
      <c r="A53" t="s" s="4">
        <v>463</v>
      </c>
      <c r="B53" t="s" s="4">
        <v>2589</v>
      </c>
      <c r="C53" t="s" s="4">
        <v>2540</v>
      </c>
      <c r="D53" t="s" s="4">
        <v>878</v>
      </c>
      <c r="E53" t="s" s="4">
        <v>878</v>
      </c>
      <c r="F53" t="s" s="4">
        <v>878</v>
      </c>
      <c r="G53" t="s" s="4">
        <v>878</v>
      </c>
    </row>
    <row r="54" ht="45.0" customHeight="true">
      <c r="A54" t="s" s="4">
        <v>467</v>
      </c>
      <c r="B54" t="s" s="4">
        <v>2590</v>
      </c>
      <c r="C54" t="s" s="4">
        <v>2540</v>
      </c>
      <c r="D54" t="s" s="4">
        <v>878</v>
      </c>
      <c r="E54" t="s" s="4">
        <v>878</v>
      </c>
      <c r="F54" t="s" s="4">
        <v>878</v>
      </c>
      <c r="G54" t="s" s="4">
        <v>878</v>
      </c>
    </row>
    <row r="55" ht="45.0" customHeight="true">
      <c r="A55" t="s" s="4">
        <v>476</v>
      </c>
      <c r="B55" t="s" s="4">
        <v>2591</v>
      </c>
      <c r="C55" t="s" s="4">
        <v>2540</v>
      </c>
      <c r="D55" t="s" s="4">
        <v>878</v>
      </c>
      <c r="E55" t="s" s="4">
        <v>878</v>
      </c>
      <c r="F55" t="s" s="4">
        <v>878</v>
      </c>
      <c r="G55" t="s" s="4">
        <v>878</v>
      </c>
    </row>
    <row r="56" ht="45.0" customHeight="true">
      <c r="A56" t="s" s="4">
        <v>484</v>
      </c>
      <c r="B56" t="s" s="4">
        <v>2592</v>
      </c>
      <c r="C56" t="s" s="4">
        <v>2540</v>
      </c>
      <c r="D56" t="s" s="4">
        <v>878</v>
      </c>
      <c r="E56" t="s" s="4">
        <v>878</v>
      </c>
      <c r="F56" t="s" s="4">
        <v>878</v>
      </c>
      <c r="G56" t="s" s="4">
        <v>878</v>
      </c>
    </row>
    <row r="57" ht="45.0" customHeight="true">
      <c r="A57" t="s" s="4">
        <v>491</v>
      </c>
      <c r="B57" t="s" s="4">
        <v>2593</v>
      </c>
      <c r="C57" t="s" s="4">
        <v>2540</v>
      </c>
      <c r="D57" t="s" s="4">
        <v>878</v>
      </c>
      <c r="E57" t="s" s="4">
        <v>878</v>
      </c>
      <c r="F57" t="s" s="4">
        <v>878</v>
      </c>
      <c r="G57" t="s" s="4">
        <v>878</v>
      </c>
    </row>
    <row r="58" ht="45.0" customHeight="true">
      <c r="A58" t="s" s="4">
        <v>499</v>
      </c>
      <c r="B58" t="s" s="4">
        <v>2594</v>
      </c>
      <c r="C58" t="s" s="4">
        <v>2540</v>
      </c>
      <c r="D58" t="s" s="4">
        <v>878</v>
      </c>
      <c r="E58" t="s" s="4">
        <v>878</v>
      </c>
      <c r="F58" t="s" s="4">
        <v>878</v>
      </c>
      <c r="G58" t="s" s="4">
        <v>878</v>
      </c>
    </row>
    <row r="59" ht="45.0" customHeight="true">
      <c r="A59" t="s" s="4">
        <v>505</v>
      </c>
      <c r="B59" t="s" s="4">
        <v>2595</v>
      </c>
      <c r="C59" t="s" s="4">
        <v>2540</v>
      </c>
      <c r="D59" t="s" s="4">
        <v>878</v>
      </c>
      <c r="E59" t="s" s="4">
        <v>878</v>
      </c>
      <c r="F59" t="s" s="4">
        <v>878</v>
      </c>
      <c r="G59" t="s" s="4">
        <v>878</v>
      </c>
    </row>
    <row r="60" ht="45.0" customHeight="true">
      <c r="A60" t="s" s="4">
        <v>512</v>
      </c>
      <c r="B60" t="s" s="4">
        <v>2596</v>
      </c>
      <c r="C60" t="s" s="4">
        <v>2540</v>
      </c>
      <c r="D60" t="s" s="4">
        <v>878</v>
      </c>
      <c r="E60" t="s" s="4">
        <v>878</v>
      </c>
      <c r="F60" t="s" s="4">
        <v>878</v>
      </c>
      <c r="G60" t="s" s="4">
        <v>878</v>
      </c>
    </row>
    <row r="61" ht="45.0" customHeight="true">
      <c r="A61" t="s" s="4">
        <v>517</v>
      </c>
      <c r="B61" t="s" s="4">
        <v>2597</v>
      </c>
      <c r="C61" t="s" s="4">
        <v>2540</v>
      </c>
      <c r="D61" t="s" s="4">
        <v>878</v>
      </c>
      <c r="E61" t="s" s="4">
        <v>878</v>
      </c>
      <c r="F61" t="s" s="4">
        <v>878</v>
      </c>
      <c r="G61" t="s" s="4">
        <v>878</v>
      </c>
    </row>
    <row r="62" ht="45.0" customHeight="true">
      <c r="A62" t="s" s="4">
        <v>523</v>
      </c>
      <c r="B62" t="s" s="4">
        <v>2598</v>
      </c>
      <c r="C62" t="s" s="4">
        <v>2540</v>
      </c>
      <c r="D62" t="s" s="4">
        <v>878</v>
      </c>
      <c r="E62" t="s" s="4">
        <v>878</v>
      </c>
      <c r="F62" t="s" s="4">
        <v>878</v>
      </c>
      <c r="G62" t="s" s="4">
        <v>878</v>
      </c>
    </row>
    <row r="63" ht="45.0" customHeight="true">
      <c r="A63" t="s" s="4">
        <v>529</v>
      </c>
      <c r="B63" t="s" s="4">
        <v>2599</v>
      </c>
      <c r="C63" t="s" s="4">
        <v>2540</v>
      </c>
      <c r="D63" t="s" s="4">
        <v>878</v>
      </c>
      <c r="E63" t="s" s="4">
        <v>878</v>
      </c>
      <c r="F63" t="s" s="4">
        <v>878</v>
      </c>
      <c r="G63" t="s" s="4">
        <v>878</v>
      </c>
    </row>
    <row r="64" ht="45.0" customHeight="true">
      <c r="A64" t="s" s="4">
        <v>536</v>
      </c>
      <c r="B64" t="s" s="4">
        <v>2600</v>
      </c>
      <c r="C64" t="s" s="4">
        <v>2540</v>
      </c>
      <c r="D64" t="s" s="4">
        <v>878</v>
      </c>
      <c r="E64" t="s" s="4">
        <v>878</v>
      </c>
      <c r="F64" t="s" s="4">
        <v>878</v>
      </c>
      <c r="G64" t="s" s="4">
        <v>878</v>
      </c>
    </row>
    <row r="65" ht="45.0" customHeight="true">
      <c r="A65" t="s" s="4">
        <v>541</v>
      </c>
      <c r="B65" t="s" s="4">
        <v>2601</v>
      </c>
      <c r="C65" t="s" s="4">
        <v>2540</v>
      </c>
      <c r="D65" t="s" s="4">
        <v>878</v>
      </c>
      <c r="E65" t="s" s="4">
        <v>878</v>
      </c>
      <c r="F65" t="s" s="4">
        <v>878</v>
      </c>
      <c r="G65" t="s" s="4">
        <v>878</v>
      </c>
    </row>
    <row r="66" ht="45.0" customHeight="true">
      <c r="A66" t="s" s="4">
        <v>546</v>
      </c>
      <c r="B66" t="s" s="4">
        <v>2602</v>
      </c>
      <c r="C66" t="s" s="4">
        <v>2540</v>
      </c>
      <c r="D66" t="s" s="4">
        <v>878</v>
      </c>
      <c r="E66" t="s" s="4">
        <v>878</v>
      </c>
      <c r="F66" t="s" s="4">
        <v>878</v>
      </c>
      <c r="G66" t="s" s="4">
        <v>878</v>
      </c>
    </row>
    <row r="67" ht="45.0" customHeight="true">
      <c r="A67" t="s" s="4">
        <v>553</v>
      </c>
      <c r="B67" t="s" s="4">
        <v>2603</v>
      </c>
      <c r="C67" t="s" s="4">
        <v>2540</v>
      </c>
      <c r="D67" t="s" s="4">
        <v>878</v>
      </c>
      <c r="E67" t="s" s="4">
        <v>878</v>
      </c>
      <c r="F67" t="s" s="4">
        <v>878</v>
      </c>
      <c r="G67" t="s" s="4">
        <v>878</v>
      </c>
    </row>
    <row r="68" ht="45.0" customHeight="true">
      <c r="A68" t="s" s="4">
        <v>557</v>
      </c>
      <c r="B68" t="s" s="4">
        <v>2604</v>
      </c>
      <c r="C68" t="s" s="4">
        <v>2540</v>
      </c>
      <c r="D68" t="s" s="4">
        <v>878</v>
      </c>
      <c r="E68" t="s" s="4">
        <v>878</v>
      </c>
      <c r="F68" t="s" s="4">
        <v>878</v>
      </c>
      <c r="G68" t="s" s="4">
        <v>878</v>
      </c>
    </row>
    <row r="69" ht="45.0" customHeight="true">
      <c r="A69" t="s" s="4">
        <v>563</v>
      </c>
      <c r="B69" t="s" s="4">
        <v>2605</v>
      </c>
      <c r="C69" t="s" s="4">
        <v>2540</v>
      </c>
      <c r="D69" t="s" s="4">
        <v>878</v>
      </c>
      <c r="E69" t="s" s="4">
        <v>878</v>
      </c>
      <c r="F69" t="s" s="4">
        <v>878</v>
      </c>
      <c r="G69" t="s" s="4">
        <v>878</v>
      </c>
    </row>
    <row r="70" ht="45.0" customHeight="true">
      <c r="A70" t="s" s="4">
        <v>569</v>
      </c>
      <c r="B70" t="s" s="4">
        <v>2606</v>
      </c>
      <c r="C70" t="s" s="4">
        <v>2540</v>
      </c>
      <c r="D70" t="s" s="4">
        <v>878</v>
      </c>
      <c r="E70" t="s" s="4">
        <v>878</v>
      </c>
      <c r="F70" t="s" s="4">
        <v>878</v>
      </c>
      <c r="G70" t="s" s="4">
        <v>878</v>
      </c>
    </row>
    <row r="71" ht="45.0" customHeight="true">
      <c r="A71" t="s" s="4">
        <v>575</v>
      </c>
      <c r="B71" t="s" s="4">
        <v>2607</v>
      </c>
      <c r="C71" t="s" s="4">
        <v>2540</v>
      </c>
      <c r="D71" t="s" s="4">
        <v>878</v>
      </c>
      <c r="E71" t="s" s="4">
        <v>878</v>
      </c>
      <c r="F71" t="s" s="4">
        <v>878</v>
      </c>
      <c r="G71" t="s" s="4">
        <v>878</v>
      </c>
    </row>
    <row r="72" ht="45.0" customHeight="true">
      <c r="A72" t="s" s="4">
        <v>579</v>
      </c>
      <c r="B72" t="s" s="4">
        <v>2608</v>
      </c>
      <c r="C72" t="s" s="4">
        <v>2540</v>
      </c>
      <c r="D72" t="s" s="4">
        <v>878</v>
      </c>
      <c r="E72" t="s" s="4">
        <v>878</v>
      </c>
      <c r="F72" t="s" s="4">
        <v>878</v>
      </c>
      <c r="G72" t="s" s="4">
        <v>878</v>
      </c>
    </row>
    <row r="73" ht="45.0" customHeight="true">
      <c r="A73" t="s" s="4">
        <v>586</v>
      </c>
      <c r="B73" t="s" s="4">
        <v>2609</v>
      </c>
      <c r="C73" t="s" s="4">
        <v>2540</v>
      </c>
      <c r="D73" t="s" s="4">
        <v>878</v>
      </c>
      <c r="E73" t="s" s="4">
        <v>878</v>
      </c>
      <c r="F73" t="s" s="4">
        <v>878</v>
      </c>
      <c r="G73" t="s" s="4">
        <v>878</v>
      </c>
    </row>
    <row r="74" ht="45.0" customHeight="true">
      <c r="A74" t="s" s="4">
        <v>591</v>
      </c>
      <c r="B74" t="s" s="4">
        <v>2610</v>
      </c>
      <c r="C74" t="s" s="4">
        <v>2540</v>
      </c>
      <c r="D74" t="s" s="4">
        <v>878</v>
      </c>
      <c r="E74" t="s" s="4">
        <v>878</v>
      </c>
      <c r="F74" t="s" s="4">
        <v>878</v>
      </c>
      <c r="G74" t="s" s="4">
        <v>878</v>
      </c>
    </row>
    <row r="75" ht="45.0" customHeight="true">
      <c r="A75" t="s" s="4">
        <v>597</v>
      </c>
      <c r="B75" t="s" s="4">
        <v>2611</v>
      </c>
      <c r="C75" t="s" s="4">
        <v>2540</v>
      </c>
      <c r="D75" t="s" s="4">
        <v>878</v>
      </c>
      <c r="E75" t="s" s="4">
        <v>878</v>
      </c>
      <c r="F75" t="s" s="4">
        <v>878</v>
      </c>
      <c r="G75" t="s" s="4">
        <v>878</v>
      </c>
    </row>
    <row r="76" ht="45.0" customHeight="true">
      <c r="A76" t="s" s="4">
        <v>602</v>
      </c>
      <c r="B76" t="s" s="4">
        <v>2612</v>
      </c>
      <c r="C76" t="s" s="4">
        <v>2540</v>
      </c>
      <c r="D76" t="s" s="4">
        <v>878</v>
      </c>
      <c r="E76" t="s" s="4">
        <v>878</v>
      </c>
      <c r="F76" t="s" s="4">
        <v>878</v>
      </c>
      <c r="G76" t="s" s="4">
        <v>878</v>
      </c>
    </row>
    <row r="77" ht="45.0" customHeight="true">
      <c r="A77" t="s" s="4">
        <v>608</v>
      </c>
      <c r="B77" t="s" s="4">
        <v>2613</v>
      </c>
      <c r="C77" t="s" s="4">
        <v>2540</v>
      </c>
      <c r="D77" t="s" s="4">
        <v>878</v>
      </c>
      <c r="E77" t="s" s="4">
        <v>878</v>
      </c>
      <c r="F77" t="s" s="4">
        <v>878</v>
      </c>
      <c r="G77" t="s" s="4">
        <v>878</v>
      </c>
    </row>
    <row r="78" ht="45.0" customHeight="true">
      <c r="A78" t="s" s="4">
        <v>613</v>
      </c>
      <c r="B78" t="s" s="4">
        <v>2614</v>
      </c>
      <c r="C78" t="s" s="4">
        <v>2540</v>
      </c>
      <c r="D78" t="s" s="4">
        <v>878</v>
      </c>
      <c r="E78" t="s" s="4">
        <v>878</v>
      </c>
      <c r="F78" t="s" s="4">
        <v>878</v>
      </c>
      <c r="G78" t="s" s="4">
        <v>878</v>
      </c>
    </row>
    <row r="79" ht="45.0" customHeight="true">
      <c r="A79" t="s" s="4">
        <v>618</v>
      </c>
      <c r="B79" t="s" s="4">
        <v>2615</v>
      </c>
      <c r="C79" t="s" s="4">
        <v>2540</v>
      </c>
      <c r="D79" t="s" s="4">
        <v>878</v>
      </c>
      <c r="E79" t="s" s="4">
        <v>878</v>
      </c>
      <c r="F79" t="s" s="4">
        <v>878</v>
      </c>
      <c r="G79" t="s" s="4">
        <v>878</v>
      </c>
    </row>
    <row r="80" ht="45.0" customHeight="true">
      <c r="A80" t="s" s="4">
        <v>622</v>
      </c>
      <c r="B80" t="s" s="4">
        <v>2616</v>
      </c>
      <c r="C80" t="s" s="4">
        <v>2540</v>
      </c>
      <c r="D80" t="s" s="4">
        <v>878</v>
      </c>
      <c r="E80" t="s" s="4">
        <v>878</v>
      </c>
      <c r="F80" t="s" s="4">
        <v>878</v>
      </c>
      <c r="G80" t="s" s="4">
        <v>878</v>
      </c>
    </row>
    <row r="81" ht="45.0" customHeight="true">
      <c r="A81" t="s" s="4">
        <v>628</v>
      </c>
      <c r="B81" t="s" s="4">
        <v>2617</v>
      </c>
      <c r="C81" t="s" s="4">
        <v>2540</v>
      </c>
      <c r="D81" t="s" s="4">
        <v>878</v>
      </c>
      <c r="E81" t="s" s="4">
        <v>878</v>
      </c>
      <c r="F81" t="s" s="4">
        <v>878</v>
      </c>
      <c r="G81" t="s" s="4">
        <v>878</v>
      </c>
    </row>
    <row r="82" ht="45.0" customHeight="true">
      <c r="A82" t="s" s="4">
        <v>632</v>
      </c>
      <c r="B82" t="s" s="4">
        <v>2618</v>
      </c>
      <c r="C82" t="s" s="4">
        <v>2540</v>
      </c>
      <c r="D82" t="s" s="4">
        <v>878</v>
      </c>
      <c r="E82" t="s" s="4">
        <v>878</v>
      </c>
      <c r="F82" t="s" s="4">
        <v>878</v>
      </c>
      <c r="G82" t="s" s="4">
        <v>878</v>
      </c>
    </row>
    <row r="83" ht="45.0" customHeight="true">
      <c r="A83" t="s" s="4">
        <v>635</v>
      </c>
      <c r="B83" t="s" s="4">
        <v>2619</v>
      </c>
      <c r="C83" t="s" s="4">
        <v>2540</v>
      </c>
      <c r="D83" t="s" s="4">
        <v>878</v>
      </c>
      <c r="E83" t="s" s="4">
        <v>878</v>
      </c>
      <c r="F83" t="s" s="4">
        <v>878</v>
      </c>
      <c r="G83" t="s" s="4">
        <v>878</v>
      </c>
    </row>
    <row r="84" ht="45.0" customHeight="true">
      <c r="A84" t="s" s="4">
        <v>638</v>
      </c>
      <c r="B84" t="s" s="4">
        <v>2620</v>
      </c>
      <c r="C84" t="s" s="4">
        <v>2540</v>
      </c>
      <c r="D84" t="s" s="4">
        <v>878</v>
      </c>
      <c r="E84" t="s" s="4">
        <v>878</v>
      </c>
      <c r="F84" t="s" s="4">
        <v>878</v>
      </c>
      <c r="G84" t="s" s="4">
        <v>878</v>
      </c>
    </row>
    <row r="85" ht="45.0" customHeight="true">
      <c r="A85" t="s" s="4">
        <v>641</v>
      </c>
      <c r="B85" t="s" s="4">
        <v>2621</v>
      </c>
      <c r="C85" t="s" s="4">
        <v>2540</v>
      </c>
      <c r="D85" t="s" s="4">
        <v>878</v>
      </c>
      <c r="E85" t="s" s="4">
        <v>878</v>
      </c>
      <c r="F85" t="s" s="4">
        <v>878</v>
      </c>
      <c r="G85" t="s" s="4">
        <v>878</v>
      </c>
    </row>
    <row r="86" ht="45.0" customHeight="true">
      <c r="A86" t="s" s="4">
        <v>644</v>
      </c>
      <c r="B86" t="s" s="4">
        <v>2622</v>
      </c>
      <c r="C86" t="s" s="4">
        <v>2540</v>
      </c>
      <c r="D86" t="s" s="4">
        <v>878</v>
      </c>
      <c r="E86" t="s" s="4">
        <v>878</v>
      </c>
      <c r="F86" t="s" s="4">
        <v>878</v>
      </c>
      <c r="G86" t="s" s="4">
        <v>878</v>
      </c>
    </row>
    <row r="87" ht="45.0" customHeight="true">
      <c r="A87" t="s" s="4">
        <v>648</v>
      </c>
      <c r="B87" t="s" s="4">
        <v>2623</v>
      </c>
      <c r="C87" t="s" s="4">
        <v>2540</v>
      </c>
      <c r="D87" t="s" s="4">
        <v>878</v>
      </c>
      <c r="E87" t="s" s="4">
        <v>878</v>
      </c>
      <c r="F87" t="s" s="4">
        <v>878</v>
      </c>
      <c r="G87" t="s" s="4">
        <v>878</v>
      </c>
    </row>
    <row r="88" ht="45.0" customHeight="true">
      <c r="A88" t="s" s="4">
        <v>651</v>
      </c>
      <c r="B88" t="s" s="4">
        <v>2624</v>
      </c>
      <c r="C88" t="s" s="4">
        <v>2540</v>
      </c>
      <c r="D88" t="s" s="4">
        <v>878</v>
      </c>
      <c r="E88" t="s" s="4">
        <v>878</v>
      </c>
      <c r="F88" t="s" s="4">
        <v>878</v>
      </c>
      <c r="G88" t="s" s="4">
        <v>878</v>
      </c>
    </row>
    <row r="89" ht="45.0" customHeight="true">
      <c r="A89" t="s" s="4">
        <v>654</v>
      </c>
      <c r="B89" t="s" s="4">
        <v>2625</v>
      </c>
      <c r="C89" t="s" s="4">
        <v>2540</v>
      </c>
      <c r="D89" t="s" s="4">
        <v>878</v>
      </c>
      <c r="E89" t="s" s="4">
        <v>878</v>
      </c>
      <c r="F89" t="s" s="4">
        <v>878</v>
      </c>
      <c r="G89" t="s" s="4">
        <v>878</v>
      </c>
    </row>
    <row r="90" ht="45.0" customHeight="true">
      <c r="A90" t="s" s="4">
        <v>657</v>
      </c>
      <c r="B90" t="s" s="4">
        <v>2626</v>
      </c>
      <c r="C90" t="s" s="4">
        <v>2540</v>
      </c>
      <c r="D90" t="s" s="4">
        <v>878</v>
      </c>
      <c r="E90" t="s" s="4">
        <v>878</v>
      </c>
      <c r="F90" t="s" s="4">
        <v>878</v>
      </c>
      <c r="G90" t="s" s="4">
        <v>878</v>
      </c>
    </row>
    <row r="91" ht="45.0" customHeight="true">
      <c r="A91" t="s" s="4">
        <v>659</v>
      </c>
      <c r="B91" t="s" s="4">
        <v>2627</v>
      </c>
      <c r="C91" t="s" s="4">
        <v>2540</v>
      </c>
      <c r="D91" t="s" s="4">
        <v>878</v>
      </c>
      <c r="E91" t="s" s="4">
        <v>878</v>
      </c>
      <c r="F91" t="s" s="4">
        <v>878</v>
      </c>
      <c r="G91" t="s" s="4">
        <v>878</v>
      </c>
    </row>
    <row r="92" ht="45.0" customHeight="true">
      <c r="A92" t="s" s="4">
        <v>662</v>
      </c>
      <c r="B92" t="s" s="4">
        <v>2628</v>
      </c>
      <c r="C92" t="s" s="4">
        <v>2540</v>
      </c>
      <c r="D92" t="s" s="4">
        <v>878</v>
      </c>
      <c r="E92" t="s" s="4">
        <v>878</v>
      </c>
      <c r="F92" t="s" s="4">
        <v>878</v>
      </c>
      <c r="G92" t="s" s="4">
        <v>878</v>
      </c>
    </row>
    <row r="93" ht="45.0" customHeight="true">
      <c r="A93" t="s" s="4">
        <v>665</v>
      </c>
      <c r="B93" t="s" s="4">
        <v>2629</v>
      </c>
      <c r="C93" t="s" s="4">
        <v>2540</v>
      </c>
      <c r="D93" t="s" s="4">
        <v>878</v>
      </c>
      <c r="E93" t="s" s="4">
        <v>878</v>
      </c>
      <c r="F93" t="s" s="4">
        <v>878</v>
      </c>
      <c r="G93" t="s" s="4">
        <v>878</v>
      </c>
    </row>
    <row r="94" ht="45.0" customHeight="true">
      <c r="A94" t="s" s="4">
        <v>667</v>
      </c>
      <c r="B94" t="s" s="4">
        <v>2630</v>
      </c>
      <c r="C94" t="s" s="4">
        <v>2540</v>
      </c>
      <c r="D94" t="s" s="4">
        <v>878</v>
      </c>
      <c r="E94" t="s" s="4">
        <v>878</v>
      </c>
      <c r="F94" t="s" s="4">
        <v>878</v>
      </c>
      <c r="G94" t="s" s="4">
        <v>878</v>
      </c>
    </row>
    <row r="95" ht="45.0" customHeight="true">
      <c r="A95" t="s" s="4">
        <v>670</v>
      </c>
      <c r="B95" t="s" s="4">
        <v>2631</v>
      </c>
      <c r="C95" t="s" s="4">
        <v>2540</v>
      </c>
      <c r="D95" t="s" s="4">
        <v>878</v>
      </c>
      <c r="E95" t="s" s="4">
        <v>878</v>
      </c>
      <c r="F95" t="s" s="4">
        <v>878</v>
      </c>
      <c r="G95" t="s" s="4">
        <v>878</v>
      </c>
    </row>
    <row r="96" ht="45.0" customHeight="true">
      <c r="A96" t="s" s="4">
        <v>672</v>
      </c>
      <c r="B96" t="s" s="4">
        <v>2632</v>
      </c>
      <c r="C96" t="s" s="4">
        <v>2540</v>
      </c>
      <c r="D96" t="s" s="4">
        <v>878</v>
      </c>
      <c r="E96" t="s" s="4">
        <v>878</v>
      </c>
      <c r="F96" t="s" s="4">
        <v>878</v>
      </c>
      <c r="G96" t="s" s="4">
        <v>878</v>
      </c>
    </row>
    <row r="97" ht="45.0" customHeight="true">
      <c r="A97" t="s" s="4">
        <v>675</v>
      </c>
      <c r="B97" t="s" s="4">
        <v>2633</v>
      </c>
      <c r="C97" t="s" s="4">
        <v>2540</v>
      </c>
      <c r="D97" t="s" s="4">
        <v>878</v>
      </c>
      <c r="E97" t="s" s="4">
        <v>878</v>
      </c>
      <c r="F97" t="s" s="4">
        <v>878</v>
      </c>
      <c r="G97" t="s" s="4">
        <v>878</v>
      </c>
    </row>
    <row r="98" ht="45.0" customHeight="true">
      <c r="A98" t="s" s="4">
        <v>677</v>
      </c>
      <c r="B98" t="s" s="4">
        <v>2634</v>
      </c>
      <c r="C98" t="s" s="4">
        <v>2540</v>
      </c>
      <c r="D98" t="s" s="4">
        <v>878</v>
      </c>
      <c r="E98" t="s" s="4">
        <v>878</v>
      </c>
      <c r="F98" t="s" s="4">
        <v>878</v>
      </c>
      <c r="G98" t="s" s="4">
        <v>878</v>
      </c>
    </row>
    <row r="99" ht="45.0" customHeight="true">
      <c r="A99" t="s" s="4">
        <v>679</v>
      </c>
      <c r="B99" t="s" s="4">
        <v>2635</v>
      </c>
      <c r="C99" t="s" s="4">
        <v>2540</v>
      </c>
      <c r="D99" t="s" s="4">
        <v>878</v>
      </c>
      <c r="E99" t="s" s="4">
        <v>878</v>
      </c>
      <c r="F99" t="s" s="4">
        <v>878</v>
      </c>
      <c r="G99" t="s" s="4">
        <v>878</v>
      </c>
    </row>
    <row r="100" ht="45.0" customHeight="true">
      <c r="A100" t="s" s="4">
        <v>682</v>
      </c>
      <c r="B100" t="s" s="4">
        <v>2636</v>
      </c>
      <c r="C100" t="s" s="4">
        <v>2540</v>
      </c>
      <c r="D100" t="s" s="4">
        <v>878</v>
      </c>
      <c r="E100" t="s" s="4">
        <v>878</v>
      </c>
      <c r="F100" t="s" s="4">
        <v>878</v>
      </c>
      <c r="G100" t="s" s="4">
        <v>878</v>
      </c>
    </row>
    <row r="101" ht="45.0" customHeight="true">
      <c r="A101" t="s" s="4">
        <v>685</v>
      </c>
      <c r="B101" t="s" s="4">
        <v>2637</v>
      </c>
      <c r="C101" t="s" s="4">
        <v>2540</v>
      </c>
      <c r="D101" t="s" s="4">
        <v>878</v>
      </c>
      <c r="E101" t="s" s="4">
        <v>878</v>
      </c>
      <c r="F101" t="s" s="4">
        <v>878</v>
      </c>
      <c r="G101" t="s" s="4">
        <v>878</v>
      </c>
    </row>
    <row r="102" ht="45.0" customHeight="true">
      <c r="A102" t="s" s="4">
        <v>691</v>
      </c>
      <c r="B102" t="s" s="4">
        <v>2638</v>
      </c>
      <c r="C102" t="s" s="4">
        <v>2540</v>
      </c>
      <c r="D102" t="s" s="4">
        <v>878</v>
      </c>
      <c r="E102" t="s" s="4">
        <v>878</v>
      </c>
      <c r="F102" t="s" s="4">
        <v>878</v>
      </c>
      <c r="G102" t="s" s="4">
        <v>878</v>
      </c>
    </row>
    <row r="103" ht="45.0" customHeight="true">
      <c r="A103" t="s" s="4">
        <v>693</v>
      </c>
      <c r="B103" t="s" s="4">
        <v>2639</v>
      </c>
      <c r="C103" t="s" s="4">
        <v>2540</v>
      </c>
      <c r="D103" t="s" s="4">
        <v>878</v>
      </c>
      <c r="E103" t="s" s="4">
        <v>878</v>
      </c>
      <c r="F103" t="s" s="4">
        <v>878</v>
      </c>
      <c r="G103" t="s" s="4">
        <v>878</v>
      </c>
    </row>
    <row r="104" ht="45.0" customHeight="true">
      <c r="A104" t="s" s="4">
        <v>696</v>
      </c>
      <c r="B104" t="s" s="4">
        <v>2640</v>
      </c>
      <c r="C104" t="s" s="4">
        <v>2540</v>
      </c>
      <c r="D104" t="s" s="4">
        <v>878</v>
      </c>
      <c r="E104" t="s" s="4">
        <v>878</v>
      </c>
      <c r="F104" t="s" s="4">
        <v>878</v>
      </c>
      <c r="G104" t="s" s="4">
        <v>878</v>
      </c>
    </row>
    <row r="105" ht="45.0" customHeight="true">
      <c r="A105" t="s" s="4">
        <v>699</v>
      </c>
      <c r="B105" t="s" s="4">
        <v>2641</v>
      </c>
      <c r="C105" t="s" s="4">
        <v>2540</v>
      </c>
      <c r="D105" t="s" s="4">
        <v>878</v>
      </c>
      <c r="E105" t="s" s="4">
        <v>878</v>
      </c>
      <c r="F105" t="s" s="4">
        <v>878</v>
      </c>
      <c r="G105" t="s" s="4">
        <v>878</v>
      </c>
    </row>
    <row r="106" ht="45.0" customHeight="true">
      <c r="A106" t="s" s="4">
        <v>702</v>
      </c>
      <c r="B106" t="s" s="4">
        <v>2642</v>
      </c>
      <c r="C106" t="s" s="4">
        <v>2540</v>
      </c>
      <c r="D106" t="s" s="4">
        <v>878</v>
      </c>
      <c r="E106" t="s" s="4">
        <v>878</v>
      </c>
      <c r="F106" t="s" s="4">
        <v>878</v>
      </c>
      <c r="G106" t="s" s="4">
        <v>878</v>
      </c>
    </row>
    <row r="107" ht="45.0" customHeight="true">
      <c r="A107" t="s" s="4">
        <v>705</v>
      </c>
      <c r="B107" t="s" s="4">
        <v>2643</v>
      </c>
      <c r="C107" t="s" s="4">
        <v>2540</v>
      </c>
      <c r="D107" t="s" s="4">
        <v>878</v>
      </c>
      <c r="E107" t="s" s="4">
        <v>878</v>
      </c>
      <c r="F107" t="s" s="4">
        <v>878</v>
      </c>
      <c r="G107" t="s" s="4">
        <v>878</v>
      </c>
    </row>
    <row r="108" ht="45.0" customHeight="true">
      <c r="A108" t="s" s="4">
        <v>707</v>
      </c>
      <c r="B108" t="s" s="4">
        <v>2644</v>
      </c>
      <c r="C108" t="s" s="4">
        <v>2540</v>
      </c>
      <c r="D108" t="s" s="4">
        <v>878</v>
      </c>
      <c r="E108" t="s" s="4">
        <v>878</v>
      </c>
      <c r="F108" t="s" s="4">
        <v>878</v>
      </c>
      <c r="G108" t="s" s="4">
        <v>878</v>
      </c>
    </row>
    <row r="109" ht="45.0" customHeight="true">
      <c r="A109" t="s" s="4">
        <v>710</v>
      </c>
      <c r="B109" t="s" s="4">
        <v>2645</v>
      </c>
      <c r="C109" t="s" s="4">
        <v>2540</v>
      </c>
      <c r="D109" t="s" s="4">
        <v>878</v>
      </c>
      <c r="E109" t="s" s="4">
        <v>878</v>
      </c>
      <c r="F109" t="s" s="4">
        <v>878</v>
      </c>
      <c r="G109" t="s" s="4">
        <v>878</v>
      </c>
    </row>
    <row r="110" ht="45.0" customHeight="true">
      <c r="A110" t="s" s="4">
        <v>713</v>
      </c>
      <c r="B110" t="s" s="4">
        <v>2646</v>
      </c>
      <c r="C110" t="s" s="4">
        <v>2540</v>
      </c>
      <c r="D110" t="s" s="4">
        <v>878</v>
      </c>
      <c r="E110" t="s" s="4">
        <v>878</v>
      </c>
      <c r="F110" t="s" s="4">
        <v>878</v>
      </c>
      <c r="G110" t="s" s="4">
        <v>878</v>
      </c>
    </row>
    <row r="111" ht="45.0" customHeight="true">
      <c r="A111" t="s" s="4">
        <v>716</v>
      </c>
      <c r="B111" t="s" s="4">
        <v>2647</v>
      </c>
      <c r="C111" t="s" s="4">
        <v>2540</v>
      </c>
      <c r="D111" t="s" s="4">
        <v>878</v>
      </c>
      <c r="E111" t="s" s="4">
        <v>878</v>
      </c>
      <c r="F111" t="s" s="4">
        <v>878</v>
      </c>
      <c r="G111" t="s" s="4">
        <v>878</v>
      </c>
    </row>
    <row r="112" ht="45.0" customHeight="true">
      <c r="A112" t="s" s="4">
        <v>720</v>
      </c>
      <c r="B112" t="s" s="4">
        <v>2648</v>
      </c>
      <c r="C112" t="s" s="4">
        <v>2540</v>
      </c>
      <c r="D112" t="s" s="4">
        <v>878</v>
      </c>
      <c r="E112" t="s" s="4">
        <v>878</v>
      </c>
      <c r="F112" t="s" s="4">
        <v>878</v>
      </c>
      <c r="G112" t="s" s="4">
        <v>878</v>
      </c>
    </row>
    <row r="113" ht="45.0" customHeight="true">
      <c r="A113" t="s" s="4">
        <v>723</v>
      </c>
      <c r="B113" t="s" s="4">
        <v>2649</v>
      </c>
      <c r="C113" t="s" s="4">
        <v>2540</v>
      </c>
      <c r="D113" t="s" s="4">
        <v>878</v>
      </c>
      <c r="E113" t="s" s="4">
        <v>878</v>
      </c>
      <c r="F113" t="s" s="4">
        <v>878</v>
      </c>
      <c r="G113" t="s" s="4">
        <v>878</v>
      </c>
    </row>
    <row r="114" ht="45.0" customHeight="true">
      <c r="A114" t="s" s="4">
        <v>730</v>
      </c>
      <c r="B114" t="s" s="4">
        <v>2650</v>
      </c>
      <c r="C114" t="s" s="4">
        <v>2540</v>
      </c>
      <c r="D114" t="s" s="4">
        <v>878</v>
      </c>
      <c r="E114" t="s" s="4">
        <v>878</v>
      </c>
      <c r="F114" t="s" s="4">
        <v>878</v>
      </c>
      <c r="G114" t="s" s="4">
        <v>878</v>
      </c>
    </row>
    <row r="115" ht="45.0" customHeight="true">
      <c r="A115" t="s" s="4">
        <v>733</v>
      </c>
      <c r="B115" t="s" s="4">
        <v>2651</v>
      </c>
      <c r="C115" t="s" s="4">
        <v>2540</v>
      </c>
      <c r="D115" t="s" s="4">
        <v>878</v>
      </c>
      <c r="E115" t="s" s="4">
        <v>878</v>
      </c>
      <c r="F115" t="s" s="4">
        <v>878</v>
      </c>
      <c r="G115" t="s" s="4">
        <v>878</v>
      </c>
    </row>
    <row r="116" ht="45.0" customHeight="true">
      <c r="A116" t="s" s="4">
        <v>736</v>
      </c>
      <c r="B116" t="s" s="4">
        <v>2652</v>
      </c>
      <c r="C116" t="s" s="4">
        <v>2540</v>
      </c>
      <c r="D116" t="s" s="4">
        <v>878</v>
      </c>
      <c r="E116" t="s" s="4">
        <v>878</v>
      </c>
      <c r="F116" t="s" s="4">
        <v>878</v>
      </c>
      <c r="G116" t="s" s="4">
        <v>878</v>
      </c>
    </row>
    <row r="117" ht="45.0" customHeight="true">
      <c r="A117" t="s" s="4">
        <v>739</v>
      </c>
      <c r="B117" t="s" s="4">
        <v>2653</v>
      </c>
      <c r="C117" t="s" s="4">
        <v>2540</v>
      </c>
      <c r="D117" t="s" s="4">
        <v>878</v>
      </c>
      <c r="E117" t="s" s="4">
        <v>878</v>
      </c>
      <c r="F117" t="s" s="4">
        <v>878</v>
      </c>
      <c r="G117" t="s" s="4">
        <v>878</v>
      </c>
    </row>
    <row r="118" ht="45.0" customHeight="true">
      <c r="A118" t="s" s="4">
        <v>742</v>
      </c>
      <c r="B118" t="s" s="4">
        <v>2654</v>
      </c>
      <c r="C118" t="s" s="4">
        <v>2540</v>
      </c>
      <c r="D118" t="s" s="4">
        <v>878</v>
      </c>
      <c r="E118" t="s" s="4">
        <v>878</v>
      </c>
      <c r="F118" t="s" s="4">
        <v>878</v>
      </c>
      <c r="G118" t="s" s="4">
        <v>878</v>
      </c>
    </row>
    <row r="119" ht="45.0" customHeight="true">
      <c r="A119" t="s" s="4">
        <v>745</v>
      </c>
      <c r="B119" t="s" s="4">
        <v>2655</v>
      </c>
      <c r="C119" t="s" s="4">
        <v>2540</v>
      </c>
      <c r="D119" t="s" s="4">
        <v>878</v>
      </c>
      <c r="E119" t="s" s="4">
        <v>878</v>
      </c>
      <c r="F119" t="s" s="4">
        <v>878</v>
      </c>
      <c r="G119" t="s" s="4">
        <v>878</v>
      </c>
    </row>
    <row r="120" ht="45.0" customHeight="true">
      <c r="A120" t="s" s="4">
        <v>748</v>
      </c>
      <c r="B120" t="s" s="4">
        <v>2656</v>
      </c>
      <c r="C120" t="s" s="4">
        <v>2540</v>
      </c>
      <c r="D120" t="s" s="4">
        <v>878</v>
      </c>
      <c r="E120" t="s" s="4">
        <v>878</v>
      </c>
      <c r="F120" t="s" s="4">
        <v>878</v>
      </c>
      <c r="G120" t="s" s="4">
        <v>878</v>
      </c>
    </row>
    <row r="121" ht="45.0" customHeight="true">
      <c r="A121" t="s" s="4">
        <v>751</v>
      </c>
      <c r="B121" t="s" s="4">
        <v>2657</v>
      </c>
      <c r="C121" t="s" s="4">
        <v>2540</v>
      </c>
      <c r="D121" t="s" s="4">
        <v>878</v>
      </c>
      <c r="E121" t="s" s="4">
        <v>878</v>
      </c>
      <c r="F121" t="s" s="4">
        <v>878</v>
      </c>
      <c r="G121" t="s" s="4">
        <v>878</v>
      </c>
    </row>
    <row r="122" ht="45.0" customHeight="true">
      <c r="A122" t="s" s="4">
        <v>754</v>
      </c>
      <c r="B122" t="s" s="4">
        <v>2658</v>
      </c>
      <c r="C122" t="s" s="4">
        <v>2540</v>
      </c>
      <c r="D122" t="s" s="4">
        <v>878</v>
      </c>
      <c r="E122" t="s" s="4">
        <v>878</v>
      </c>
      <c r="F122" t="s" s="4">
        <v>878</v>
      </c>
      <c r="G122" t="s" s="4">
        <v>878</v>
      </c>
    </row>
    <row r="123" ht="45.0" customHeight="true">
      <c r="A123" t="s" s="4">
        <v>757</v>
      </c>
      <c r="B123" t="s" s="4">
        <v>2659</v>
      </c>
      <c r="C123" t="s" s="4">
        <v>2540</v>
      </c>
      <c r="D123" t="s" s="4">
        <v>878</v>
      </c>
      <c r="E123" t="s" s="4">
        <v>878</v>
      </c>
      <c r="F123" t="s" s="4">
        <v>878</v>
      </c>
      <c r="G123" t="s" s="4">
        <v>878</v>
      </c>
    </row>
    <row r="124" ht="45.0" customHeight="true">
      <c r="A124" t="s" s="4">
        <v>760</v>
      </c>
      <c r="B124" t="s" s="4">
        <v>2660</v>
      </c>
      <c r="C124" t="s" s="4">
        <v>2540</v>
      </c>
      <c r="D124" t="s" s="4">
        <v>878</v>
      </c>
      <c r="E124" t="s" s="4">
        <v>878</v>
      </c>
      <c r="F124" t="s" s="4">
        <v>878</v>
      </c>
      <c r="G124" t="s" s="4">
        <v>878</v>
      </c>
    </row>
    <row r="125" ht="45.0" customHeight="true">
      <c r="A125" t="s" s="4">
        <v>762</v>
      </c>
      <c r="B125" t="s" s="4">
        <v>2661</v>
      </c>
      <c r="C125" t="s" s="4">
        <v>2540</v>
      </c>
      <c r="D125" t="s" s="4">
        <v>878</v>
      </c>
      <c r="E125" t="s" s="4">
        <v>878</v>
      </c>
      <c r="F125" t="s" s="4">
        <v>878</v>
      </c>
      <c r="G125" t="s" s="4">
        <v>878</v>
      </c>
    </row>
    <row r="126" ht="45.0" customHeight="true">
      <c r="A126" t="s" s="4">
        <v>764</v>
      </c>
      <c r="B126" t="s" s="4">
        <v>2662</v>
      </c>
      <c r="C126" t="s" s="4">
        <v>2540</v>
      </c>
      <c r="D126" t="s" s="4">
        <v>878</v>
      </c>
      <c r="E126" t="s" s="4">
        <v>878</v>
      </c>
      <c r="F126" t="s" s="4">
        <v>878</v>
      </c>
      <c r="G126" t="s" s="4">
        <v>878</v>
      </c>
    </row>
    <row r="127" ht="45.0" customHeight="true">
      <c r="A127" t="s" s="4">
        <v>766</v>
      </c>
      <c r="B127" t="s" s="4">
        <v>2663</v>
      </c>
      <c r="C127" t="s" s="4">
        <v>2540</v>
      </c>
      <c r="D127" t="s" s="4">
        <v>878</v>
      </c>
      <c r="E127" t="s" s="4">
        <v>878</v>
      </c>
      <c r="F127" t="s" s="4">
        <v>878</v>
      </c>
      <c r="G127" t="s" s="4">
        <v>878</v>
      </c>
    </row>
    <row r="128" ht="45.0" customHeight="true">
      <c r="A128" t="s" s="4">
        <v>768</v>
      </c>
      <c r="B128" t="s" s="4">
        <v>2664</v>
      </c>
      <c r="C128" t="s" s="4">
        <v>2540</v>
      </c>
      <c r="D128" t="s" s="4">
        <v>878</v>
      </c>
      <c r="E128" t="s" s="4">
        <v>878</v>
      </c>
      <c r="F128" t="s" s="4">
        <v>878</v>
      </c>
      <c r="G128" t="s" s="4">
        <v>878</v>
      </c>
    </row>
    <row r="129" ht="45.0" customHeight="true">
      <c r="A129" t="s" s="4">
        <v>771</v>
      </c>
      <c r="B129" t="s" s="4">
        <v>2665</v>
      </c>
      <c r="C129" t="s" s="4">
        <v>2540</v>
      </c>
      <c r="D129" t="s" s="4">
        <v>878</v>
      </c>
      <c r="E129" t="s" s="4">
        <v>878</v>
      </c>
      <c r="F129" t="s" s="4">
        <v>878</v>
      </c>
      <c r="G129" t="s" s="4">
        <v>878</v>
      </c>
    </row>
    <row r="130" ht="45.0" customHeight="true">
      <c r="A130" t="s" s="4">
        <v>774</v>
      </c>
      <c r="B130" t="s" s="4">
        <v>2666</v>
      </c>
      <c r="C130" t="s" s="4">
        <v>2540</v>
      </c>
      <c r="D130" t="s" s="4">
        <v>878</v>
      </c>
      <c r="E130" t="s" s="4">
        <v>878</v>
      </c>
      <c r="F130" t="s" s="4">
        <v>878</v>
      </c>
      <c r="G130" t="s" s="4">
        <v>878</v>
      </c>
    </row>
    <row r="131" ht="45.0" customHeight="true">
      <c r="A131" t="s" s="4">
        <v>777</v>
      </c>
      <c r="B131" t="s" s="4">
        <v>2667</v>
      </c>
      <c r="C131" t="s" s="4">
        <v>2540</v>
      </c>
      <c r="D131" t="s" s="4">
        <v>878</v>
      </c>
      <c r="E131" t="s" s="4">
        <v>878</v>
      </c>
      <c r="F131" t="s" s="4">
        <v>878</v>
      </c>
      <c r="G131" t="s" s="4">
        <v>878</v>
      </c>
    </row>
    <row r="132" ht="45.0" customHeight="true">
      <c r="A132" t="s" s="4">
        <v>780</v>
      </c>
      <c r="B132" t="s" s="4">
        <v>2668</v>
      </c>
      <c r="C132" t="s" s="4">
        <v>2540</v>
      </c>
      <c r="D132" t="s" s="4">
        <v>878</v>
      </c>
      <c r="E132" t="s" s="4">
        <v>878</v>
      </c>
      <c r="F132" t="s" s="4">
        <v>878</v>
      </c>
      <c r="G132" t="s" s="4">
        <v>878</v>
      </c>
    </row>
    <row r="133" ht="45.0" customHeight="true">
      <c r="A133" t="s" s="4">
        <v>783</v>
      </c>
      <c r="B133" t="s" s="4">
        <v>2669</v>
      </c>
      <c r="C133" t="s" s="4">
        <v>2540</v>
      </c>
      <c r="D133" t="s" s="4">
        <v>878</v>
      </c>
      <c r="E133" t="s" s="4">
        <v>878</v>
      </c>
      <c r="F133" t="s" s="4">
        <v>878</v>
      </c>
      <c r="G133" t="s" s="4">
        <v>878</v>
      </c>
    </row>
    <row r="134" ht="45.0" customHeight="true">
      <c r="A134" t="s" s="4">
        <v>785</v>
      </c>
      <c r="B134" t="s" s="4">
        <v>2670</v>
      </c>
      <c r="C134" t="s" s="4">
        <v>2540</v>
      </c>
      <c r="D134" t="s" s="4">
        <v>878</v>
      </c>
      <c r="E134" t="s" s="4">
        <v>878</v>
      </c>
      <c r="F134" t="s" s="4">
        <v>878</v>
      </c>
      <c r="G134" t="s" s="4">
        <v>878</v>
      </c>
    </row>
    <row r="135" ht="45.0" customHeight="true">
      <c r="A135" t="s" s="4">
        <v>787</v>
      </c>
      <c r="B135" t="s" s="4">
        <v>2671</v>
      </c>
      <c r="C135" t="s" s="4">
        <v>2540</v>
      </c>
      <c r="D135" t="s" s="4">
        <v>878</v>
      </c>
      <c r="E135" t="s" s="4">
        <v>878</v>
      </c>
      <c r="F135" t="s" s="4">
        <v>878</v>
      </c>
      <c r="G135" t="s" s="4">
        <v>878</v>
      </c>
    </row>
    <row r="136" ht="45.0" customHeight="true">
      <c r="A136" t="s" s="4">
        <v>790</v>
      </c>
      <c r="B136" t="s" s="4">
        <v>2672</v>
      </c>
      <c r="C136" t="s" s="4">
        <v>2540</v>
      </c>
      <c r="D136" t="s" s="4">
        <v>878</v>
      </c>
      <c r="E136" t="s" s="4">
        <v>878</v>
      </c>
      <c r="F136" t="s" s="4">
        <v>878</v>
      </c>
      <c r="G136" t="s" s="4">
        <v>878</v>
      </c>
    </row>
    <row r="137" ht="45.0" customHeight="true">
      <c r="A137" t="s" s="4">
        <v>793</v>
      </c>
      <c r="B137" t="s" s="4">
        <v>2673</v>
      </c>
      <c r="C137" t="s" s="4">
        <v>2540</v>
      </c>
      <c r="D137" t="s" s="4">
        <v>878</v>
      </c>
      <c r="E137" t="s" s="4">
        <v>878</v>
      </c>
      <c r="F137" t="s" s="4">
        <v>878</v>
      </c>
      <c r="G137" t="s" s="4">
        <v>878</v>
      </c>
    </row>
    <row r="138" ht="45.0" customHeight="true">
      <c r="A138" t="s" s="4">
        <v>796</v>
      </c>
      <c r="B138" t="s" s="4">
        <v>2674</v>
      </c>
      <c r="C138" t="s" s="4">
        <v>2540</v>
      </c>
      <c r="D138" t="s" s="4">
        <v>878</v>
      </c>
      <c r="E138" t="s" s="4">
        <v>878</v>
      </c>
      <c r="F138" t="s" s="4">
        <v>878</v>
      </c>
      <c r="G138" t="s" s="4">
        <v>878</v>
      </c>
    </row>
    <row r="139" ht="45.0" customHeight="true">
      <c r="A139" t="s" s="4">
        <v>799</v>
      </c>
      <c r="B139" t="s" s="4">
        <v>2675</v>
      </c>
      <c r="C139" t="s" s="4">
        <v>2540</v>
      </c>
      <c r="D139" t="s" s="4">
        <v>878</v>
      </c>
      <c r="E139" t="s" s="4">
        <v>878</v>
      </c>
      <c r="F139" t="s" s="4">
        <v>878</v>
      </c>
      <c r="G139" t="s" s="4">
        <v>878</v>
      </c>
    </row>
    <row r="140" ht="45.0" customHeight="true">
      <c r="A140" t="s" s="4">
        <v>802</v>
      </c>
      <c r="B140" t="s" s="4">
        <v>2676</v>
      </c>
      <c r="C140" t="s" s="4">
        <v>2540</v>
      </c>
      <c r="D140" t="s" s="4">
        <v>878</v>
      </c>
      <c r="E140" t="s" s="4">
        <v>878</v>
      </c>
      <c r="F140" t="s" s="4">
        <v>878</v>
      </c>
      <c r="G140" t="s" s="4">
        <v>878</v>
      </c>
    </row>
    <row r="141" ht="45.0" customHeight="true">
      <c r="A141" t="s" s="4">
        <v>805</v>
      </c>
      <c r="B141" t="s" s="4">
        <v>2677</v>
      </c>
      <c r="C141" t="s" s="4">
        <v>2540</v>
      </c>
      <c r="D141" t="s" s="4">
        <v>878</v>
      </c>
      <c r="E141" t="s" s="4">
        <v>878</v>
      </c>
      <c r="F141" t="s" s="4">
        <v>878</v>
      </c>
      <c r="G141" t="s" s="4">
        <v>878</v>
      </c>
    </row>
    <row r="142" ht="45.0" customHeight="true">
      <c r="A142" t="s" s="4">
        <v>808</v>
      </c>
      <c r="B142" t="s" s="4">
        <v>2678</v>
      </c>
      <c r="C142" t="s" s="4">
        <v>2540</v>
      </c>
      <c r="D142" t="s" s="4">
        <v>878</v>
      </c>
      <c r="E142" t="s" s="4">
        <v>878</v>
      </c>
      <c r="F142" t="s" s="4">
        <v>878</v>
      </c>
      <c r="G142" t="s" s="4">
        <v>878</v>
      </c>
    </row>
    <row r="143" ht="45.0" customHeight="true">
      <c r="A143" t="s" s="4">
        <v>811</v>
      </c>
      <c r="B143" t="s" s="4">
        <v>2679</v>
      </c>
      <c r="C143" t="s" s="4">
        <v>2540</v>
      </c>
      <c r="D143" t="s" s="4">
        <v>878</v>
      </c>
      <c r="E143" t="s" s="4">
        <v>878</v>
      </c>
      <c r="F143" t="s" s="4">
        <v>878</v>
      </c>
      <c r="G143" t="s" s="4">
        <v>878</v>
      </c>
    </row>
    <row r="144" ht="45.0" customHeight="true">
      <c r="A144" t="s" s="4">
        <v>814</v>
      </c>
      <c r="B144" t="s" s="4">
        <v>2680</v>
      </c>
      <c r="C144" t="s" s="4">
        <v>2540</v>
      </c>
      <c r="D144" t="s" s="4">
        <v>878</v>
      </c>
      <c r="E144" t="s" s="4">
        <v>878</v>
      </c>
      <c r="F144" t="s" s="4">
        <v>878</v>
      </c>
      <c r="G144" t="s" s="4">
        <v>878</v>
      </c>
    </row>
    <row r="145" ht="45.0" customHeight="true">
      <c r="A145" t="s" s="4">
        <v>817</v>
      </c>
      <c r="B145" t="s" s="4">
        <v>2681</v>
      </c>
      <c r="C145" t="s" s="4">
        <v>2540</v>
      </c>
      <c r="D145" t="s" s="4">
        <v>878</v>
      </c>
      <c r="E145" t="s" s="4">
        <v>878</v>
      </c>
      <c r="F145" t="s" s="4">
        <v>878</v>
      </c>
      <c r="G145" t="s" s="4">
        <v>878</v>
      </c>
    </row>
    <row r="146" ht="45.0" customHeight="true">
      <c r="A146" t="s" s="4">
        <v>820</v>
      </c>
      <c r="B146" t="s" s="4">
        <v>2682</v>
      </c>
      <c r="C146" t="s" s="4">
        <v>2540</v>
      </c>
      <c r="D146" t="s" s="4">
        <v>878</v>
      </c>
      <c r="E146" t="s" s="4">
        <v>878</v>
      </c>
      <c r="F146" t="s" s="4">
        <v>878</v>
      </c>
      <c r="G146" t="s" s="4">
        <v>878</v>
      </c>
    </row>
    <row r="147" ht="45.0" customHeight="true">
      <c r="A147" t="s" s="4">
        <v>823</v>
      </c>
      <c r="B147" t="s" s="4">
        <v>2683</v>
      </c>
      <c r="C147" t="s" s="4">
        <v>2540</v>
      </c>
      <c r="D147" t="s" s="4">
        <v>878</v>
      </c>
      <c r="E147" t="s" s="4">
        <v>878</v>
      </c>
      <c r="F147" t="s" s="4">
        <v>878</v>
      </c>
      <c r="G147" t="s" s="4">
        <v>878</v>
      </c>
    </row>
    <row r="148" ht="45.0" customHeight="true">
      <c r="A148" t="s" s="4">
        <v>826</v>
      </c>
      <c r="B148" t="s" s="4">
        <v>2684</v>
      </c>
      <c r="C148" t="s" s="4">
        <v>2540</v>
      </c>
      <c r="D148" t="s" s="4">
        <v>878</v>
      </c>
      <c r="E148" t="s" s="4">
        <v>878</v>
      </c>
      <c r="F148" t="s" s="4">
        <v>878</v>
      </c>
      <c r="G148" t="s" s="4">
        <v>878</v>
      </c>
    </row>
    <row r="149" ht="45.0" customHeight="true">
      <c r="A149" t="s" s="4">
        <v>829</v>
      </c>
      <c r="B149" t="s" s="4">
        <v>2685</v>
      </c>
      <c r="C149" t="s" s="4">
        <v>2540</v>
      </c>
      <c r="D149" t="s" s="4">
        <v>878</v>
      </c>
      <c r="E149" t="s" s="4">
        <v>878</v>
      </c>
      <c r="F149" t="s" s="4">
        <v>878</v>
      </c>
      <c r="G149" t="s" s="4">
        <v>878</v>
      </c>
    </row>
    <row r="150" ht="45.0" customHeight="true">
      <c r="A150" t="s" s="4">
        <v>832</v>
      </c>
      <c r="B150" t="s" s="4">
        <v>2686</v>
      </c>
      <c r="C150" t="s" s="4">
        <v>2540</v>
      </c>
      <c r="D150" t="s" s="4">
        <v>878</v>
      </c>
      <c r="E150" t="s" s="4">
        <v>878</v>
      </c>
      <c r="F150" t="s" s="4">
        <v>878</v>
      </c>
      <c r="G150" t="s" s="4">
        <v>878</v>
      </c>
    </row>
    <row r="151" ht="45.0" customHeight="true">
      <c r="A151" t="s" s="4">
        <v>835</v>
      </c>
      <c r="B151" t="s" s="4">
        <v>2687</v>
      </c>
      <c r="C151" t="s" s="4">
        <v>2540</v>
      </c>
      <c r="D151" t="s" s="4">
        <v>878</v>
      </c>
      <c r="E151" t="s" s="4">
        <v>878</v>
      </c>
      <c r="F151" t="s" s="4">
        <v>878</v>
      </c>
      <c r="G151" t="s" s="4">
        <v>878</v>
      </c>
    </row>
    <row r="152" ht="45.0" customHeight="true">
      <c r="A152" t="s" s="4">
        <v>838</v>
      </c>
      <c r="B152" t="s" s="4">
        <v>2688</v>
      </c>
      <c r="C152" t="s" s="4">
        <v>2540</v>
      </c>
      <c r="D152" t="s" s="4">
        <v>878</v>
      </c>
      <c r="E152" t="s" s="4">
        <v>878</v>
      </c>
      <c r="F152" t="s" s="4">
        <v>878</v>
      </c>
      <c r="G152" t="s" s="4">
        <v>878</v>
      </c>
    </row>
    <row r="153" ht="45.0" customHeight="true">
      <c r="A153" t="s" s="4">
        <v>841</v>
      </c>
      <c r="B153" t="s" s="4">
        <v>2689</v>
      </c>
      <c r="C153" t="s" s="4">
        <v>2540</v>
      </c>
      <c r="D153" t="s" s="4">
        <v>878</v>
      </c>
      <c r="E153" t="s" s="4">
        <v>878</v>
      </c>
      <c r="F153" t="s" s="4">
        <v>878</v>
      </c>
      <c r="G153" t="s" s="4">
        <v>878</v>
      </c>
    </row>
    <row r="154" ht="45.0" customHeight="true">
      <c r="A154" t="s" s="4">
        <v>844</v>
      </c>
      <c r="B154" t="s" s="4">
        <v>2690</v>
      </c>
      <c r="C154" t="s" s="4">
        <v>2540</v>
      </c>
      <c r="D154" t="s" s="4">
        <v>878</v>
      </c>
      <c r="E154" t="s" s="4">
        <v>878</v>
      </c>
      <c r="F154" t="s" s="4">
        <v>878</v>
      </c>
      <c r="G154" t="s" s="4">
        <v>878</v>
      </c>
    </row>
    <row r="155" ht="45.0" customHeight="true">
      <c r="A155" t="s" s="4">
        <v>847</v>
      </c>
      <c r="B155" t="s" s="4">
        <v>2691</v>
      </c>
      <c r="C155" t="s" s="4">
        <v>2540</v>
      </c>
      <c r="D155" t="s" s="4">
        <v>878</v>
      </c>
      <c r="E155" t="s" s="4">
        <v>878</v>
      </c>
      <c r="F155" t="s" s="4">
        <v>878</v>
      </c>
      <c r="G155" t="s" s="4">
        <v>878</v>
      </c>
    </row>
    <row r="156" ht="45.0" customHeight="true">
      <c r="A156" t="s" s="4">
        <v>849</v>
      </c>
      <c r="B156" t="s" s="4">
        <v>2692</v>
      </c>
      <c r="C156" t="s" s="4">
        <v>2540</v>
      </c>
      <c r="D156" t="s" s="4">
        <v>878</v>
      </c>
      <c r="E156" t="s" s="4">
        <v>878</v>
      </c>
      <c r="F156" t="s" s="4">
        <v>878</v>
      </c>
      <c r="G156" t="s" s="4">
        <v>878</v>
      </c>
    </row>
    <row r="157" ht="45.0" customHeight="true">
      <c r="A157" t="s" s="4">
        <v>852</v>
      </c>
      <c r="B157" t="s" s="4">
        <v>2693</v>
      </c>
      <c r="C157" t="s" s="4">
        <v>2540</v>
      </c>
      <c r="D157" t="s" s="4">
        <v>878</v>
      </c>
      <c r="E157" t="s" s="4">
        <v>878</v>
      </c>
      <c r="F157" t="s" s="4">
        <v>878</v>
      </c>
      <c r="G157" t="s" s="4">
        <v>878</v>
      </c>
    </row>
    <row r="158" ht="45.0" customHeight="true">
      <c r="A158" t="s" s="4">
        <v>855</v>
      </c>
      <c r="B158" t="s" s="4">
        <v>2694</v>
      </c>
      <c r="C158" t="s" s="4">
        <v>2540</v>
      </c>
      <c r="D158" t="s" s="4">
        <v>878</v>
      </c>
      <c r="E158" t="s" s="4">
        <v>878</v>
      </c>
      <c r="F158" t="s" s="4">
        <v>878</v>
      </c>
      <c r="G158" t="s" s="4">
        <v>878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H158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472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2695</v>
      </c>
      <c r="D2" t="s">
        <v>2696</v>
      </c>
      <c r="E2" t="s">
        <v>2697</v>
      </c>
      <c r="F2" t="s">
        <v>2698</v>
      </c>
      <c r="G2" t="s">
        <v>2699</v>
      </c>
    </row>
    <row r="3">
      <c r="A3" t="s" s="1">
        <v>871</v>
      </c>
      <c r="B3" s="1"/>
      <c r="C3" t="s" s="1">
        <v>2700</v>
      </c>
      <c r="D3" t="s" s="1">
        <v>2701</v>
      </c>
      <c r="E3" t="s" s="1">
        <v>2702</v>
      </c>
      <c r="F3" t="s" s="1">
        <v>2703</v>
      </c>
      <c r="G3" t="s" s="1">
        <v>2704</v>
      </c>
    </row>
    <row r="4" ht="45.0" customHeight="true">
      <c r="A4" t="s" s="4">
        <v>100</v>
      </c>
      <c r="B4" t="s" s="4">
        <v>2705</v>
      </c>
      <c r="C4" t="s" s="4">
        <v>878</v>
      </c>
      <c r="D4" t="s" s="4">
        <v>878</v>
      </c>
      <c r="E4" t="s" s="4">
        <v>878</v>
      </c>
      <c r="F4" t="s" s="4">
        <v>878</v>
      </c>
      <c r="G4" t="s" s="4">
        <v>878</v>
      </c>
    </row>
    <row r="5" ht="45.0" customHeight="true">
      <c r="A5" t="s" s="4">
        <v>112</v>
      </c>
      <c r="B5" t="s" s="4">
        <v>2706</v>
      </c>
      <c r="C5" t="s" s="4">
        <v>878</v>
      </c>
      <c r="D5" t="s" s="4">
        <v>878</v>
      </c>
      <c r="E5" t="s" s="4">
        <v>878</v>
      </c>
      <c r="F5" t="s" s="4">
        <v>878</v>
      </c>
      <c r="G5" t="s" s="4">
        <v>878</v>
      </c>
    </row>
    <row r="6" ht="45.0" customHeight="true">
      <c r="A6" t="s" s="4">
        <v>121</v>
      </c>
      <c r="B6" t="s" s="4">
        <v>2707</v>
      </c>
      <c r="C6" t="s" s="4">
        <v>878</v>
      </c>
      <c r="D6" t="s" s="4">
        <v>878</v>
      </c>
      <c r="E6" t="s" s="4">
        <v>878</v>
      </c>
      <c r="F6" t="s" s="4">
        <v>878</v>
      </c>
      <c r="G6" t="s" s="4">
        <v>878</v>
      </c>
    </row>
    <row r="7" ht="45.0" customHeight="true">
      <c r="A7" t="s" s="4">
        <v>128</v>
      </c>
      <c r="B7" t="s" s="4">
        <v>2708</v>
      </c>
      <c r="C7" t="s" s="4">
        <v>878</v>
      </c>
      <c r="D7" t="s" s="4">
        <v>878</v>
      </c>
      <c r="E7" t="s" s="4">
        <v>878</v>
      </c>
      <c r="F7" t="s" s="4">
        <v>878</v>
      </c>
      <c r="G7" t="s" s="4">
        <v>878</v>
      </c>
    </row>
    <row r="8" ht="45.0" customHeight="true">
      <c r="A8" t="s" s="4">
        <v>135</v>
      </c>
      <c r="B8" t="s" s="4">
        <v>2709</v>
      </c>
      <c r="C8" t="s" s="4">
        <v>878</v>
      </c>
      <c r="D8" t="s" s="4">
        <v>878</v>
      </c>
      <c r="E8" t="s" s="4">
        <v>878</v>
      </c>
      <c r="F8" t="s" s="4">
        <v>878</v>
      </c>
      <c r="G8" t="s" s="4">
        <v>878</v>
      </c>
    </row>
    <row r="9" ht="45.0" customHeight="true">
      <c r="A9" t="s" s="4">
        <v>144</v>
      </c>
      <c r="B9" t="s" s="4">
        <v>2710</v>
      </c>
      <c r="C9" t="s" s="4">
        <v>878</v>
      </c>
      <c r="D9" t="s" s="4">
        <v>878</v>
      </c>
      <c r="E9" t="s" s="4">
        <v>878</v>
      </c>
      <c r="F9" t="s" s="4">
        <v>878</v>
      </c>
      <c r="G9" t="s" s="4">
        <v>878</v>
      </c>
    </row>
    <row r="10" ht="45.0" customHeight="true">
      <c r="A10" t="s" s="4">
        <v>153</v>
      </c>
      <c r="B10" t="s" s="4">
        <v>2711</v>
      </c>
      <c r="C10" t="s" s="4">
        <v>878</v>
      </c>
      <c r="D10" t="s" s="4">
        <v>878</v>
      </c>
      <c r="E10" t="s" s="4">
        <v>878</v>
      </c>
      <c r="F10" t="s" s="4">
        <v>878</v>
      </c>
      <c r="G10" t="s" s="4">
        <v>878</v>
      </c>
    </row>
    <row r="11" ht="45.0" customHeight="true">
      <c r="A11" t="s" s="4">
        <v>162</v>
      </c>
      <c r="B11" t="s" s="4">
        <v>2712</v>
      </c>
      <c r="C11" t="s" s="4">
        <v>878</v>
      </c>
      <c r="D11" t="s" s="4">
        <v>878</v>
      </c>
      <c r="E11" t="s" s="4">
        <v>878</v>
      </c>
      <c r="F11" t="s" s="4">
        <v>878</v>
      </c>
      <c r="G11" t="s" s="4">
        <v>878</v>
      </c>
    </row>
    <row r="12" ht="45.0" customHeight="true">
      <c r="A12" t="s" s="4">
        <v>169</v>
      </c>
      <c r="B12" t="s" s="4">
        <v>2713</v>
      </c>
      <c r="C12" t="s" s="4">
        <v>878</v>
      </c>
      <c r="D12" t="s" s="4">
        <v>878</v>
      </c>
      <c r="E12" t="s" s="4">
        <v>878</v>
      </c>
      <c r="F12" t="s" s="4">
        <v>878</v>
      </c>
      <c r="G12" t="s" s="4">
        <v>878</v>
      </c>
    </row>
    <row r="13" ht="45.0" customHeight="true">
      <c r="A13" t="s" s="4">
        <v>176</v>
      </c>
      <c r="B13" t="s" s="4">
        <v>2714</v>
      </c>
      <c r="C13" t="s" s="4">
        <v>878</v>
      </c>
      <c r="D13" t="s" s="4">
        <v>878</v>
      </c>
      <c r="E13" t="s" s="4">
        <v>878</v>
      </c>
      <c r="F13" t="s" s="4">
        <v>878</v>
      </c>
      <c r="G13" t="s" s="4">
        <v>878</v>
      </c>
    </row>
    <row r="14" ht="45.0" customHeight="true">
      <c r="A14" t="s" s="4">
        <v>183</v>
      </c>
      <c r="B14" t="s" s="4">
        <v>2715</v>
      </c>
      <c r="C14" t="s" s="4">
        <v>878</v>
      </c>
      <c r="D14" t="s" s="4">
        <v>878</v>
      </c>
      <c r="E14" t="s" s="4">
        <v>878</v>
      </c>
      <c r="F14" t="s" s="4">
        <v>878</v>
      </c>
      <c r="G14" t="s" s="4">
        <v>878</v>
      </c>
    </row>
    <row r="15" ht="45.0" customHeight="true">
      <c r="A15" t="s" s="4">
        <v>188</v>
      </c>
      <c r="B15" t="s" s="4">
        <v>2716</v>
      </c>
      <c r="C15" t="s" s="4">
        <v>878</v>
      </c>
      <c r="D15" t="s" s="4">
        <v>878</v>
      </c>
      <c r="E15" t="s" s="4">
        <v>878</v>
      </c>
      <c r="F15" t="s" s="4">
        <v>878</v>
      </c>
      <c r="G15" t="s" s="4">
        <v>878</v>
      </c>
    </row>
    <row r="16" ht="45.0" customHeight="true">
      <c r="A16" t="s" s="4">
        <v>195</v>
      </c>
      <c r="B16" t="s" s="4">
        <v>2717</v>
      </c>
      <c r="C16" t="s" s="4">
        <v>878</v>
      </c>
      <c r="D16" t="s" s="4">
        <v>878</v>
      </c>
      <c r="E16" t="s" s="4">
        <v>878</v>
      </c>
      <c r="F16" t="s" s="4">
        <v>878</v>
      </c>
      <c r="G16" t="s" s="4">
        <v>878</v>
      </c>
    </row>
    <row r="17" ht="45.0" customHeight="true">
      <c r="A17" t="s" s="4">
        <v>204</v>
      </c>
      <c r="B17" t="s" s="4">
        <v>2718</v>
      </c>
      <c r="C17" t="s" s="4">
        <v>878</v>
      </c>
      <c r="D17" t="s" s="4">
        <v>878</v>
      </c>
      <c r="E17" t="s" s="4">
        <v>878</v>
      </c>
      <c r="F17" t="s" s="4">
        <v>878</v>
      </c>
      <c r="G17" t="s" s="4">
        <v>878</v>
      </c>
    </row>
    <row r="18" ht="45.0" customHeight="true">
      <c r="A18" t="s" s="4">
        <v>214</v>
      </c>
      <c r="B18" t="s" s="4">
        <v>2719</v>
      </c>
      <c r="C18" t="s" s="4">
        <v>878</v>
      </c>
      <c r="D18" t="s" s="4">
        <v>878</v>
      </c>
      <c r="E18" t="s" s="4">
        <v>878</v>
      </c>
      <c r="F18" t="s" s="4">
        <v>878</v>
      </c>
      <c r="G18" t="s" s="4">
        <v>878</v>
      </c>
    </row>
    <row r="19" ht="45.0" customHeight="true">
      <c r="A19" t="s" s="4">
        <v>224</v>
      </c>
      <c r="B19" t="s" s="4">
        <v>2720</v>
      </c>
      <c r="C19" t="s" s="4">
        <v>878</v>
      </c>
      <c r="D19" t="s" s="4">
        <v>878</v>
      </c>
      <c r="E19" t="s" s="4">
        <v>878</v>
      </c>
      <c r="F19" t="s" s="4">
        <v>878</v>
      </c>
      <c r="G19" t="s" s="4">
        <v>878</v>
      </c>
    </row>
    <row r="20" ht="45.0" customHeight="true">
      <c r="A20" t="s" s="4">
        <v>230</v>
      </c>
      <c r="B20" t="s" s="4">
        <v>2721</v>
      </c>
      <c r="C20" t="s" s="4">
        <v>878</v>
      </c>
      <c r="D20" t="s" s="4">
        <v>878</v>
      </c>
      <c r="E20" t="s" s="4">
        <v>878</v>
      </c>
      <c r="F20" t="s" s="4">
        <v>878</v>
      </c>
      <c r="G20" t="s" s="4">
        <v>878</v>
      </c>
    </row>
    <row r="21" ht="45.0" customHeight="true">
      <c r="A21" t="s" s="4">
        <v>235</v>
      </c>
      <c r="B21" t="s" s="4">
        <v>2722</v>
      </c>
      <c r="C21" t="s" s="4">
        <v>878</v>
      </c>
      <c r="D21" t="s" s="4">
        <v>878</v>
      </c>
      <c r="E21" t="s" s="4">
        <v>878</v>
      </c>
      <c r="F21" t="s" s="4">
        <v>878</v>
      </c>
      <c r="G21" t="s" s="4">
        <v>878</v>
      </c>
    </row>
    <row r="22" ht="45.0" customHeight="true">
      <c r="A22" t="s" s="4">
        <v>242</v>
      </c>
      <c r="B22" t="s" s="4">
        <v>2723</v>
      </c>
      <c r="C22" t="s" s="4">
        <v>878</v>
      </c>
      <c r="D22" t="s" s="4">
        <v>878</v>
      </c>
      <c r="E22" t="s" s="4">
        <v>878</v>
      </c>
      <c r="F22" t="s" s="4">
        <v>878</v>
      </c>
      <c r="G22" t="s" s="4">
        <v>878</v>
      </c>
    </row>
    <row r="23" ht="45.0" customHeight="true">
      <c r="A23" t="s" s="4">
        <v>248</v>
      </c>
      <c r="B23" t="s" s="4">
        <v>2724</v>
      </c>
      <c r="C23" t="s" s="4">
        <v>878</v>
      </c>
      <c r="D23" t="s" s="4">
        <v>878</v>
      </c>
      <c r="E23" t="s" s="4">
        <v>878</v>
      </c>
      <c r="F23" t="s" s="4">
        <v>878</v>
      </c>
      <c r="G23" t="s" s="4">
        <v>878</v>
      </c>
    </row>
    <row r="24" ht="45.0" customHeight="true">
      <c r="A24" t="s" s="4">
        <v>258</v>
      </c>
      <c r="B24" t="s" s="4">
        <v>2725</v>
      </c>
      <c r="C24" t="s" s="4">
        <v>878</v>
      </c>
      <c r="D24" t="s" s="4">
        <v>878</v>
      </c>
      <c r="E24" t="s" s="4">
        <v>878</v>
      </c>
      <c r="F24" t="s" s="4">
        <v>878</v>
      </c>
      <c r="G24" t="s" s="4">
        <v>878</v>
      </c>
    </row>
    <row r="25" ht="45.0" customHeight="true">
      <c r="A25" t="s" s="4">
        <v>267</v>
      </c>
      <c r="B25" t="s" s="4">
        <v>2726</v>
      </c>
      <c r="C25" t="s" s="4">
        <v>878</v>
      </c>
      <c r="D25" t="s" s="4">
        <v>878</v>
      </c>
      <c r="E25" t="s" s="4">
        <v>878</v>
      </c>
      <c r="F25" t="s" s="4">
        <v>878</v>
      </c>
      <c r="G25" t="s" s="4">
        <v>878</v>
      </c>
    </row>
    <row r="26" ht="45.0" customHeight="true">
      <c r="A26" t="s" s="4">
        <v>276</v>
      </c>
      <c r="B26" t="s" s="4">
        <v>2727</v>
      </c>
      <c r="C26" t="s" s="4">
        <v>878</v>
      </c>
      <c r="D26" t="s" s="4">
        <v>878</v>
      </c>
      <c r="E26" t="s" s="4">
        <v>878</v>
      </c>
      <c r="F26" t="s" s="4">
        <v>878</v>
      </c>
      <c r="G26" t="s" s="4">
        <v>878</v>
      </c>
    </row>
    <row r="27" ht="45.0" customHeight="true">
      <c r="A27" t="s" s="4">
        <v>284</v>
      </c>
      <c r="B27" t="s" s="4">
        <v>2728</v>
      </c>
      <c r="C27" t="s" s="4">
        <v>878</v>
      </c>
      <c r="D27" t="s" s="4">
        <v>878</v>
      </c>
      <c r="E27" t="s" s="4">
        <v>878</v>
      </c>
      <c r="F27" t="s" s="4">
        <v>878</v>
      </c>
      <c r="G27" t="s" s="4">
        <v>878</v>
      </c>
    </row>
    <row r="28" ht="45.0" customHeight="true">
      <c r="A28" t="s" s="4">
        <v>292</v>
      </c>
      <c r="B28" t="s" s="4">
        <v>2729</v>
      </c>
      <c r="C28" t="s" s="4">
        <v>878</v>
      </c>
      <c r="D28" t="s" s="4">
        <v>878</v>
      </c>
      <c r="E28" t="s" s="4">
        <v>878</v>
      </c>
      <c r="F28" t="s" s="4">
        <v>878</v>
      </c>
      <c r="G28" t="s" s="4">
        <v>878</v>
      </c>
    </row>
    <row r="29" ht="45.0" customHeight="true">
      <c r="A29" t="s" s="4">
        <v>297</v>
      </c>
      <c r="B29" t="s" s="4">
        <v>2730</v>
      </c>
      <c r="C29" t="s" s="4">
        <v>878</v>
      </c>
      <c r="D29" t="s" s="4">
        <v>878</v>
      </c>
      <c r="E29" t="s" s="4">
        <v>878</v>
      </c>
      <c r="F29" t="s" s="4">
        <v>878</v>
      </c>
      <c r="G29" t="s" s="4">
        <v>878</v>
      </c>
    </row>
    <row r="30" ht="45.0" customHeight="true">
      <c r="A30" t="s" s="4">
        <v>304</v>
      </c>
      <c r="B30" t="s" s="4">
        <v>2731</v>
      </c>
      <c r="C30" t="s" s="4">
        <v>878</v>
      </c>
      <c r="D30" t="s" s="4">
        <v>878</v>
      </c>
      <c r="E30" t="s" s="4">
        <v>878</v>
      </c>
      <c r="F30" t="s" s="4">
        <v>878</v>
      </c>
      <c r="G30" t="s" s="4">
        <v>878</v>
      </c>
    </row>
    <row r="31" ht="45.0" customHeight="true">
      <c r="A31" t="s" s="4">
        <v>311</v>
      </c>
      <c r="B31" t="s" s="4">
        <v>2732</v>
      </c>
      <c r="C31" t="s" s="4">
        <v>878</v>
      </c>
      <c r="D31" t="s" s="4">
        <v>878</v>
      </c>
      <c r="E31" t="s" s="4">
        <v>878</v>
      </c>
      <c r="F31" t="s" s="4">
        <v>878</v>
      </c>
      <c r="G31" t="s" s="4">
        <v>878</v>
      </c>
    </row>
    <row r="32" ht="45.0" customHeight="true">
      <c r="A32" t="s" s="4">
        <v>317</v>
      </c>
      <c r="B32" t="s" s="4">
        <v>2733</v>
      </c>
      <c r="C32" t="s" s="4">
        <v>878</v>
      </c>
      <c r="D32" t="s" s="4">
        <v>878</v>
      </c>
      <c r="E32" t="s" s="4">
        <v>878</v>
      </c>
      <c r="F32" t="s" s="4">
        <v>878</v>
      </c>
      <c r="G32" t="s" s="4">
        <v>878</v>
      </c>
    </row>
    <row r="33" ht="45.0" customHeight="true">
      <c r="A33" t="s" s="4">
        <v>325</v>
      </c>
      <c r="B33" t="s" s="4">
        <v>2734</v>
      </c>
      <c r="C33" t="s" s="4">
        <v>878</v>
      </c>
      <c r="D33" t="s" s="4">
        <v>878</v>
      </c>
      <c r="E33" t="s" s="4">
        <v>878</v>
      </c>
      <c r="F33" t="s" s="4">
        <v>878</v>
      </c>
      <c r="G33" t="s" s="4">
        <v>878</v>
      </c>
    </row>
    <row r="34" ht="45.0" customHeight="true">
      <c r="A34" t="s" s="4">
        <v>331</v>
      </c>
      <c r="B34" t="s" s="4">
        <v>2735</v>
      </c>
      <c r="C34" t="s" s="4">
        <v>878</v>
      </c>
      <c r="D34" t="s" s="4">
        <v>878</v>
      </c>
      <c r="E34" t="s" s="4">
        <v>878</v>
      </c>
      <c r="F34" t="s" s="4">
        <v>878</v>
      </c>
      <c r="G34" t="s" s="4">
        <v>878</v>
      </c>
    </row>
    <row r="35" ht="45.0" customHeight="true">
      <c r="A35" t="s" s="4">
        <v>339</v>
      </c>
      <c r="B35" t="s" s="4">
        <v>2736</v>
      </c>
      <c r="C35" t="s" s="4">
        <v>878</v>
      </c>
      <c r="D35" t="s" s="4">
        <v>878</v>
      </c>
      <c r="E35" t="s" s="4">
        <v>878</v>
      </c>
      <c r="F35" t="s" s="4">
        <v>878</v>
      </c>
      <c r="G35" t="s" s="4">
        <v>878</v>
      </c>
    </row>
    <row r="36" ht="45.0" customHeight="true">
      <c r="A36" t="s" s="4">
        <v>349</v>
      </c>
      <c r="B36" t="s" s="4">
        <v>2737</v>
      </c>
      <c r="C36" t="s" s="4">
        <v>878</v>
      </c>
      <c r="D36" t="s" s="4">
        <v>878</v>
      </c>
      <c r="E36" t="s" s="4">
        <v>878</v>
      </c>
      <c r="F36" t="s" s="4">
        <v>878</v>
      </c>
      <c r="G36" t="s" s="4">
        <v>878</v>
      </c>
    </row>
    <row r="37" ht="45.0" customHeight="true">
      <c r="A37" t="s" s="4">
        <v>356</v>
      </c>
      <c r="B37" t="s" s="4">
        <v>2738</v>
      </c>
      <c r="C37" t="s" s="4">
        <v>878</v>
      </c>
      <c r="D37" t="s" s="4">
        <v>878</v>
      </c>
      <c r="E37" t="s" s="4">
        <v>878</v>
      </c>
      <c r="F37" t="s" s="4">
        <v>878</v>
      </c>
      <c r="G37" t="s" s="4">
        <v>878</v>
      </c>
    </row>
    <row r="38" ht="45.0" customHeight="true">
      <c r="A38" t="s" s="4">
        <v>360</v>
      </c>
      <c r="B38" t="s" s="4">
        <v>2739</v>
      </c>
      <c r="C38" t="s" s="4">
        <v>878</v>
      </c>
      <c r="D38" t="s" s="4">
        <v>878</v>
      </c>
      <c r="E38" t="s" s="4">
        <v>878</v>
      </c>
      <c r="F38" t="s" s="4">
        <v>878</v>
      </c>
      <c r="G38" t="s" s="4">
        <v>878</v>
      </c>
    </row>
    <row r="39" ht="45.0" customHeight="true">
      <c r="A39" t="s" s="4">
        <v>368</v>
      </c>
      <c r="B39" t="s" s="4">
        <v>2740</v>
      </c>
      <c r="C39" t="s" s="4">
        <v>878</v>
      </c>
      <c r="D39" t="s" s="4">
        <v>878</v>
      </c>
      <c r="E39" t="s" s="4">
        <v>878</v>
      </c>
      <c r="F39" t="s" s="4">
        <v>878</v>
      </c>
      <c r="G39" t="s" s="4">
        <v>878</v>
      </c>
    </row>
    <row r="40" ht="45.0" customHeight="true">
      <c r="A40" t="s" s="4">
        <v>375</v>
      </c>
      <c r="B40" t="s" s="4">
        <v>2741</v>
      </c>
      <c r="C40" t="s" s="4">
        <v>878</v>
      </c>
      <c r="D40" t="s" s="4">
        <v>878</v>
      </c>
      <c r="E40" t="s" s="4">
        <v>878</v>
      </c>
      <c r="F40" t="s" s="4">
        <v>878</v>
      </c>
      <c r="G40" t="s" s="4">
        <v>878</v>
      </c>
    </row>
    <row r="41" ht="45.0" customHeight="true">
      <c r="A41" t="s" s="4">
        <v>382</v>
      </c>
      <c r="B41" t="s" s="4">
        <v>2742</v>
      </c>
      <c r="C41" t="s" s="4">
        <v>878</v>
      </c>
      <c r="D41" t="s" s="4">
        <v>878</v>
      </c>
      <c r="E41" t="s" s="4">
        <v>878</v>
      </c>
      <c r="F41" t="s" s="4">
        <v>878</v>
      </c>
      <c r="G41" t="s" s="4">
        <v>878</v>
      </c>
    </row>
    <row r="42" ht="45.0" customHeight="true">
      <c r="A42" t="s" s="4">
        <v>391</v>
      </c>
      <c r="B42" t="s" s="4">
        <v>2743</v>
      </c>
      <c r="C42" t="s" s="4">
        <v>878</v>
      </c>
      <c r="D42" t="s" s="4">
        <v>878</v>
      </c>
      <c r="E42" t="s" s="4">
        <v>878</v>
      </c>
      <c r="F42" t="s" s="4">
        <v>878</v>
      </c>
      <c r="G42" t="s" s="4">
        <v>878</v>
      </c>
    </row>
    <row r="43" ht="45.0" customHeight="true">
      <c r="A43" t="s" s="4">
        <v>401</v>
      </c>
      <c r="B43" t="s" s="4">
        <v>2744</v>
      </c>
      <c r="C43" t="s" s="4">
        <v>878</v>
      </c>
      <c r="D43" t="s" s="4">
        <v>878</v>
      </c>
      <c r="E43" t="s" s="4">
        <v>878</v>
      </c>
      <c r="F43" t="s" s="4">
        <v>878</v>
      </c>
      <c r="G43" t="s" s="4">
        <v>878</v>
      </c>
    </row>
    <row r="44" ht="45.0" customHeight="true">
      <c r="A44" t="s" s="4">
        <v>406</v>
      </c>
      <c r="B44" t="s" s="4">
        <v>2745</v>
      </c>
      <c r="C44" t="s" s="4">
        <v>878</v>
      </c>
      <c r="D44" t="s" s="4">
        <v>878</v>
      </c>
      <c r="E44" t="s" s="4">
        <v>878</v>
      </c>
      <c r="F44" t="s" s="4">
        <v>878</v>
      </c>
      <c r="G44" t="s" s="4">
        <v>878</v>
      </c>
    </row>
    <row r="45" ht="45.0" customHeight="true">
      <c r="A45" t="s" s="4">
        <v>411</v>
      </c>
      <c r="B45" t="s" s="4">
        <v>2746</v>
      </c>
      <c r="C45" t="s" s="4">
        <v>878</v>
      </c>
      <c r="D45" t="s" s="4">
        <v>878</v>
      </c>
      <c r="E45" t="s" s="4">
        <v>878</v>
      </c>
      <c r="F45" t="s" s="4">
        <v>878</v>
      </c>
      <c r="G45" t="s" s="4">
        <v>878</v>
      </c>
    </row>
    <row r="46" ht="45.0" customHeight="true">
      <c r="A46" t="s" s="4">
        <v>417</v>
      </c>
      <c r="B46" t="s" s="4">
        <v>2747</v>
      </c>
      <c r="C46" t="s" s="4">
        <v>878</v>
      </c>
      <c r="D46" t="s" s="4">
        <v>878</v>
      </c>
      <c r="E46" t="s" s="4">
        <v>878</v>
      </c>
      <c r="F46" t="s" s="4">
        <v>878</v>
      </c>
      <c r="G46" t="s" s="4">
        <v>878</v>
      </c>
    </row>
    <row r="47" ht="45.0" customHeight="true">
      <c r="A47" t="s" s="4">
        <v>423</v>
      </c>
      <c r="B47" t="s" s="4">
        <v>2748</v>
      </c>
      <c r="C47" t="s" s="4">
        <v>878</v>
      </c>
      <c r="D47" t="s" s="4">
        <v>878</v>
      </c>
      <c r="E47" t="s" s="4">
        <v>878</v>
      </c>
      <c r="F47" t="s" s="4">
        <v>878</v>
      </c>
      <c r="G47" t="s" s="4">
        <v>878</v>
      </c>
    </row>
    <row r="48" ht="45.0" customHeight="true">
      <c r="A48" t="s" s="4">
        <v>429</v>
      </c>
      <c r="B48" t="s" s="4">
        <v>2749</v>
      </c>
      <c r="C48" t="s" s="4">
        <v>878</v>
      </c>
      <c r="D48" t="s" s="4">
        <v>878</v>
      </c>
      <c r="E48" t="s" s="4">
        <v>878</v>
      </c>
      <c r="F48" t="s" s="4">
        <v>878</v>
      </c>
      <c r="G48" t="s" s="4">
        <v>878</v>
      </c>
    </row>
    <row r="49" ht="45.0" customHeight="true">
      <c r="A49" t="s" s="4">
        <v>435</v>
      </c>
      <c r="B49" t="s" s="4">
        <v>2750</v>
      </c>
      <c r="C49" t="s" s="4">
        <v>878</v>
      </c>
      <c r="D49" t="s" s="4">
        <v>878</v>
      </c>
      <c r="E49" t="s" s="4">
        <v>878</v>
      </c>
      <c r="F49" t="s" s="4">
        <v>878</v>
      </c>
      <c r="G49" t="s" s="4">
        <v>878</v>
      </c>
    </row>
    <row r="50" ht="45.0" customHeight="true">
      <c r="A50" t="s" s="4">
        <v>441</v>
      </c>
      <c r="B50" t="s" s="4">
        <v>2751</v>
      </c>
      <c r="C50" t="s" s="4">
        <v>878</v>
      </c>
      <c r="D50" t="s" s="4">
        <v>878</v>
      </c>
      <c r="E50" t="s" s="4">
        <v>878</v>
      </c>
      <c r="F50" t="s" s="4">
        <v>878</v>
      </c>
      <c r="G50" t="s" s="4">
        <v>878</v>
      </c>
    </row>
    <row r="51" ht="45.0" customHeight="true">
      <c r="A51" t="s" s="4">
        <v>451</v>
      </c>
      <c r="B51" t="s" s="4">
        <v>2752</v>
      </c>
      <c r="C51" t="s" s="4">
        <v>878</v>
      </c>
      <c r="D51" t="s" s="4">
        <v>878</v>
      </c>
      <c r="E51" t="s" s="4">
        <v>878</v>
      </c>
      <c r="F51" t="s" s="4">
        <v>878</v>
      </c>
      <c r="G51" t="s" s="4">
        <v>878</v>
      </c>
    </row>
    <row r="52" ht="45.0" customHeight="true">
      <c r="A52" t="s" s="4">
        <v>458</v>
      </c>
      <c r="B52" t="s" s="4">
        <v>2753</v>
      </c>
      <c r="C52" t="s" s="4">
        <v>878</v>
      </c>
      <c r="D52" t="s" s="4">
        <v>878</v>
      </c>
      <c r="E52" t="s" s="4">
        <v>878</v>
      </c>
      <c r="F52" t="s" s="4">
        <v>878</v>
      </c>
      <c r="G52" t="s" s="4">
        <v>878</v>
      </c>
    </row>
    <row r="53" ht="45.0" customHeight="true">
      <c r="A53" t="s" s="4">
        <v>463</v>
      </c>
      <c r="B53" t="s" s="4">
        <v>2754</v>
      </c>
      <c r="C53" t="s" s="4">
        <v>878</v>
      </c>
      <c r="D53" t="s" s="4">
        <v>878</v>
      </c>
      <c r="E53" t="s" s="4">
        <v>878</v>
      </c>
      <c r="F53" t="s" s="4">
        <v>878</v>
      </c>
      <c r="G53" t="s" s="4">
        <v>878</v>
      </c>
    </row>
    <row r="54" ht="45.0" customHeight="true">
      <c r="A54" t="s" s="4">
        <v>467</v>
      </c>
      <c r="B54" t="s" s="4">
        <v>2755</v>
      </c>
      <c r="C54" t="s" s="4">
        <v>878</v>
      </c>
      <c r="D54" t="s" s="4">
        <v>878</v>
      </c>
      <c r="E54" t="s" s="4">
        <v>878</v>
      </c>
      <c r="F54" t="s" s="4">
        <v>878</v>
      </c>
      <c r="G54" t="s" s="4">
        <v>878</v>
      </c>
    </row>
    <row r="55" ht="45.0" customHeight="true">
      <c r="A55" t="s" s="4">
        <v>476</v>
      </c>
      <c r="B55" t="s" s="4">
        <v>2756</v>
      </c>
      <c r="C55" t="s" s="4">
        <v>878</v>
      </c>
      <c r="D55" t="s" s="4">
        <v>878</v>
      </c>
      <c r="E55" t="s" s="4">
        <v>878</v>
      </c>
      <c r="F55" t="s" s="4">
        <v>878</v>
      </c>
      <c r="G55" t="s" s="4">
        <v>878</v>
      </c>
    </row>
    <row r="56" ht="45.0" customHeight="true">
      <c r="A56" t="s" s="4">
        <v>484</v>
      </c>
      <c r="B56" t="s" s="4">
        <v>2757</v>
      </c>
      <c r="C56" t="s" s="4">
        <v>878</v>
      </c>
      <c r="D56" t="s" s="4">
        <v>878</v>
      </c>
      <c r="E56" t="s" s="4">
        <v>878</v>
      </c>
      <c r="F56" t="s" s="4">
        <v>878</v>
      </c>
      <c r="G56" t="s" s="4">
        <v>878</v>
      </c>
    </row>
    <row r="57" ht="45.0" customHeight="true">
      <c r="A57" t="s" s="4">
        <v>491</v>
      </c>
      <c r="B57" t="s" s="4">
        <v>2758</v>
      </c>
      <c r="C57" t="s" s="4">
        <v>878</v>
      </c>
      <c r="D57" t="s" s="4">
        <v>878</v>
      </c>
      <c r="E57" t="s" s="4">
        <v>878</v>
      </c>
      <c r="F57" t="s" s="4">
        <v>878</v>
      </c>
      <c r="G57" t="s" s="4">
        <v>878</v>
      </c>
    </row>
    <row r="58" ht="45.0" customHeight="true">
      <c r="A58" t="s" s="4">
        <v>499</v>
      </c>
      <c r="B58" t="s" s="4">
        <v>2759</v>
      </c>
      <c r="C58" t="s" s="4">
        <v>878</v>
      </c>
      <c r="D58" t="s" s="4">
        <v>878</v>
      </c>
      <c r="E58" t="s" s="4">
        <v>878</v>
      </c>
      <c r="F58" t="s" s="4">
        <v>878</v>
      </c>
      <c r="G58" t="s" s="4">
        <v>878</v>
      </c>
    </row>
    <row r="59" ht="45.0" customHeight="true">
      <c r="A59" t="s" s="4">
        <v>505</v>
      </c>
      <c r="B59" t="s" s="4">
        <v>2760</v>
      </c>
      <c r="C59" t="s" s="4">
        <v>878</v>
      </c>
      <c r="D59" t="s" s="4">
        <v>878</v>
      </c>
      <c r="E59" t="s" s="4">
        <v>878</v>
      </c>
      <c r="F59" t="s" s="4">
        <v>878</v>
      </c>
      <c r="G59" t="s" s="4">
        <v>878</v>
      </c>
    </row>
    <row r="60" ht="45.0" customHeight="true">
      <c r="A60" t="s" s="4">
        <v>512</v>
      </c>
      <c r="B60" t="s" s="4">
        <v>2761</v>
      </c>
      <c r="C60" t="s" s="4">
        <v>878</v>
      </c>
      <c r="D60" t="s" s="4">
        <v>878</v>
      </c>
      <c r="E60" t="s" s="4">
        <v>878</v>
      </c>
      <c r="F60" t="s" s="4">
        <v>878</v>
      </c>
      <c r="G60" t="s" s="4">
        <v>878</v>
      </c>
    </row>
    <row r="61" ht="45.0" customHeight="true">
      <c r="A61" t="s" s="4">
        <v>517</v>
      </c>
      <c r="B61" t="s" s="4">
        <v>2762</v>
      </c>
      <c r="C61" t="s" s="4">
        <v>878</v>
      </c>
      <c r="D61" t="s" s="4">
        <v>878</v>
      </c>
      <c r="E61" t="s" s="4">
        <v>878</v>
      </c>
      <c r="F61" t="s" s="4">
        <v>878</v>
      </c>
      <c r="G61" t="s" s="4">
        <v>878</v>
      </c>
    </row>
    <row r="62" ht="45.0" customHeight="true">
      <c r="A62" t="s" s="4">
        <v>523</v>
      </c>
      <c r="B62" t="s" s="4">
        <v>2763</v>
      </c>
      <c r="C62" t="s" s="4">
        <v>878</v>
      </c>
      <c r="D62" t="s" s="4">
        <v>878</v>
      </c>
      <c r="E62" t="s" s="4">
        <v>878</v>
      </c>
      <c r="F62" t="s" s="4">
        <v>878</v>
      </c>
      <c r="G62" t="s" s="4">
        <v>878</v>
      </c>
    </row>
    <row r="63" ht="45.0" customHeight="true">
      <c r="A63" t="s" s="4">
        <v>529</v>
      </c>
      <c r="B63" t="s" s="4">
        <v>2764</v>
      </c>
      <c r="C63" t="s" s="4">
        <v>878</v>
      </c>
      <c r="D63" t="s" s="4">
        <v>878</v>
      </c>
      <c r="E63" t="s" s="4">
        <v>878</v>
      </c>
      <c r="F63" t="s" s="4">
        <v>878</v>
      </c>
      <c r="G63" t="s" s="4">
        <v>878</v>
      </c>
    </row>
    <row r="64" ht="45.0" customHeight="true">
      <c r="A64" t="s" s="4">
        <v>536</v>
      </c>
      <c r="B64" t="s" s="4">
        <v>2765</v>
      </c>
      <c r="C64" t="s" s="4">
        <v>878</v>
      </c>
      <c r="D64" t="s" s="4">
        <v>878</v>
      </c>
      <c r="E64" t="s" s="4">
        <v>878</v>
      </c>
      <c r="F64" t="s" s="4">
        <v>878</v>
      </c>
      <c r="G64" t="s" s="4">
        <v>878</v>
      </c>
    </row>
    <row r="65" ht="45.0" customHeight="true">
      <c r="A65" t="s" s="4">
        <v>541</v>
      </c>
      <c r="B65" t="s" s="4">
        <v>2766</v>
      </c>
      <c r="C65" t="s" s="4">
        <v>878</v>
      </c>
      <c r="D65" t="s" s="4">
        <v>878</v>
      </c>
      <c r="E65" t="s" s="4">
        <v>878</v>
      </c>
      <c r="F65" t="s" s="4">
        <v>878</v>
      </c>
      <c r="G65" t="s" s="4">
        <v>878</v>
      </c>
    </row>
    <row r="66" ht="45.0" customHeight="true">
      <c r="A66" t="s" s="4">
        <v>546</v>
      </c>
      <c r="B66" t="s" s="4">
        <v>2767</v>
      </c>
      <c r="C66" t="s" s="4">
        <v>878</v>
      </c>
      <c r="D66" t="s" s="4">
        <v>878</v>
      </c>
      <c r="E66" t="s" s="4">
        <v>878</v>
      </c>
      <c r="F66" t="s" s="4">
        <v>878</v>
      </c>
      <c r="G66" t="s" s="4">
        <v>878</v>
      </c>
    </row>
    <row r="67" ht="45.0" customHeight="true">
      <c r="A67" t="s" s="4">
        <v>553</v>
      </c>
      <c r="B67" t="s" s="4">
        <v>2768</v>
      </c>
      <c r="C67" t="s" s="4">
        <v>878</v>
      </c>
      <c r="D67" t="s" s="4">
        <v>878</v>
      </c>
      <c r="E67" t="s" s="4">
        <v>878</v>
      </c>
      <c r="F67" t="s" s="4">
        <v>878</v>
      </c>
      <c r="G67" t="s" s="4">
        <v>878</v>
      </c>
    </row>
    <row r="68" ht="45.0" customHeight="true">
      <c r="A68" t="s" s="4">
        <v>557</v>
      </c>
      <c r="B68" t="s" s="4">
        <v>2769</v>
      </c>
      <c r="C68" t="s" s="4">
        <v>878</v>
      </c>
      <c r="D68" t="s" s="4">
        <v>878</v>
      </c>
      <c r="E68" t="s" s="4">
        <v>878</v>
      </c>
      <c r="F68" t="s" s="4">
        <v>878</v>
      </c>
      <c r="G68" t="s" s="4">
        <v>878</v>
      </c>
    </row>
    <row r="69" ht="45.0" customHeight="true">
      <c r="A69" t="s" s="4">
        <v>563</v>
      </c>
      <c r="B69" t="s" s="4">
        <v>2770</v>
      </c>
      <c r="C69" t="s" s="4">
        <v>878</v>
      </c>
      <c r="D69" t="s" s="4">
        <v>878</v>
      </c>
      <c r="E69" t="s" s="4">
        <v>878</v>
      </c>
      <c r="F69" t="s" s="4">
        <v>878</v>
      </c>
      <c r="G69" t="s" s="4">
        <v>878</v>
      </c>
    </row>
    <row r="70" ht="45.0" customHeight="true">
      <c r="A70" t="s" s="4">
        <v>569</v>
      </c>
      <c r="B70" t="s" s="4">
        <v>2771</v>
      </c>
      <c r="C70" t="s" s="4">
        <v>878</v>
      </c>
      <c r="D70" t="s" s="4">
        <v>878</v>
      </c>
      <c r="E70" t="s" s="4">
        <v>878</v>
      </c>
      <c r="F70" t="s" s="4">
        <v>878</v>
      </c>
      <c r="G70" t="s" s="4">
        <v>878</v>
      </c>
    </row>
    <row r="71" ht="45.0" customHeight="true">
      <c r="A71" t="s" s="4">
        <v>575</v>
      </c>
      <c r="B71" t="s" s="4">
        <v>2772</v>
      </c>
      <c r="C71" t="s" s="4">
        <v>878</v>
      </c>
      <c r="D71" t="s" s="4">
        <v>878</v>
      </c>
      <c r="E71" t="s" s="4">
        <v>878</v>
      </c>
      <c r="F71" t="s" s="4">
        <v>878</v>
      </c>
      <c r="G71" t="s" s="4">
        <v>878</v>
      </c>
    </row>
    <row r="72" ht="45.0" customHeight="true">
      <c r="A72" t="s" s="4">
        <v>579</v>
      </c>
      <c r="B72" t="s" s="4">
        <v>2773</v>
      </c>
      <c r="C72" t="s" s="4">
        <v>878</v>
      </c>
      <c r="D72" t="s" s="4">
        <v>878</v>
      </c>
      <c r="E72" t="s" s="4">
        <v>878</v>
      </c>
      <c r="F72" t="s" s="4">
        <v>878</v>
      </c>
      <c r="G72" t="s" s="4">
        <v>878</v>
      </c>
    </row>
    <row r="73" ht="45.0" customHeight="true">
      <c r="A73" t="s" s="4">
        <v>586</v>
      </c>
      <c r="B73" t="s" s="4">
        <v>2774</v>
      </c>
      <c r="C73" t="s" s="4">
        <v>878</v>
      </c>
      <c r="D73" t="s" s="4">
        <v>878</v>
      </c>
      <c r="E73" t="s" s="4">
        <v>878</v>
      </c>
      <c r="F73" t="s" s="4">
        <v>878</v>
      </c>
      <c r="G73" t="s" s="4">
        <v>878</v>
      </c>
    </row>
    <row r="74" ht="45.0" customHeight="true">
      <c r="A74" t="s" s="4">
        <v>591</v>
      </c>
      <c r="B74" t="s" s="4">
        <v>2775</v>
      </c>
      <c r="C74" t="s" s="4">
        <v>878</v>
      </c>
      <c r="D74" t="s" s="4">
        <v>878</v>
      </c>
      <c r="E74" t="s" s="4">
        <v>878</v>
      </c>
      <c r="F74" t="s" s="4">
        <v>878</v>
      </c>
      <c r="G74" t="s" s="4">
        <v>878</v>
      </c>
    </row>
    <row r="75" ht="45.0" customHeight="true">
      <c r="A75" t="s" s="4">
        <v>597</v>
      </c>
      <c r="B75" t="s" s="4">
        <v>2776</v>
      </c>
      <c r="C75" t="s" s="4">
        <v>878</v>
      </c>
      <c r="D75" t="s" s="4">
        <v>878</v>
      </c>
      <c r="E75" t="s" s="4">
        <v>878</v>
      </c>
      <c r="F75" t="s" s="4">
        <v>878</v>
      </c>
      <c r="G75" t="s" s="4">
        <v>878</v>
      </c>
    </row>
    <row r="76" ht="45.0" customHeight="true">
      <c r="A76" t="s" s="4">
        <v>602</v>
      </c>
      <c r="B76" t="s" s="4">
        <v>2777</v>
      </c>
      <c r="C76" t="s" s="4">
        <v>878</v>
      </c>
      <c r="D76" t="s" s="4">
        <v>878</v>
      </c>
      <c r="E76" t="s" s="4">
        <v>878</v>
      </c>
      <c r="F76" t="s" s="4">
        <v>878</v>
      </c>
      <c r="G76" t="s" s="4">
        <v>878</v>
      </c>
    </row>
    <row r="77" ht="45.0" customHeight="true">
      <c r="A77" t="s" s="4">
        <v>608</v>
      </c>
      <c r="B77" t="s" s="4">
        <v>2778</v>
      </c>
      <c r="C77" t="s" s="4">
        <v>878</v>
      </c>
      <c r="D77" t="s" s="4">
        <v>878</v>
      </c>
      <c r="E77" t="s" s="4">
        <v>878</v>
      </c>
      <c r="F77" t="s" s="4">
        <v>878</v>
      </c>
      <c r="G77" t="s" s="4">
        <v>878</v>
      </c>
    </row>
    <row r="78" ht="45.0" customHeight="true">
      <c r="A78" t="s" s="4">
        <v>613</v>
      </c>
      <c r="B78" t="s" s="4">
        <v>2779</v>
      </c>
      <c r="C78" t="s" s="4">
        <v>878</v>
      </c>
      <c r="D78" t="s" s="4">
        <v>878</v>
      </c>
      <c r="E78" t="s" s="4">
        <v>878</v>
      </c>
      <c r="F78" t="s" s="4">
        <v>878</v>
      </c>
      <c r="G78" t="s" s="4">
        <v>878</v>
      </c>
    </row>
    <row r="79" ht="45.0" customHeight="true">
      <c r="A79" t="s" s="4">
        <v>618</v>
      </c>
      <c r="B79" t="s" s="4">
        <v>2780</v>
      </c>
      <c r="C79" t="s" s="4">
        <v>878</v>
      </c>
      <c r="D79" t="s" s="4">
        <v>878</v>
      </c>
      <c r="E79" t="s" s="4">
        <v>878</v>
      </c>
      <c r="F79" t="s" s="4">
        <v>878</v>
      </c>
      <c r="G79" t="s" s="4">
        <v>878</v>
      </c>
    </row>
    <row r="80" ht="45.0" customHeight="true">
      <c r="A80" t="s" s="4">
        <v>622</v>
      </c>
      <c r="B80" t="s" s="4">
        <v>2781</v>
      </c>
      <c r="C80" t="s" s="4">
        <v>878</v>
      </c>
      <c r="D80" t="s" s="4">
        <v>878</v>
      </c>
      <c r="E80" t="s" s="4">
        <v>878</v>
      </c>
      <c r="F80" t="s" s="4">
        <v>878</v>
      </c>
      <c r="G80" t="s" s="4">
        <v>878</v>
      </c>
    </row>
    <row r="81" ht="45.0" customHeight="true">
      <c r="A81" t="s" s="4">
        <v>628</v>
      </c>
      <c r="B81" t="s" s="4">
        <v>2782</v>
      </c>
      <c r="C81" t="s" s="4">
        <v>878</v>
      </c>
      <c r="D81" t="s" s="4">
        <v>878</v>
      </c>
      <c r="E81" t="s" s="4">
        <v>878</v>
      </c>
      <c r="F81" t="s" s="4">
        <v>878</v>
      </c>
      <c r="G81" t="s" s="4">
        <v>878</v>
      </c>
    </row>
    <row r="82" ht="45.0" customHeight="true">
      <c r="A82" t="s" s="4">
        <v>632</v>
      </c>
      <c r="B82" t="s" s="4">
        <v>2783</v>
      </c>
      <c r="C82" t="s" s="4">
        <v>878</v>
      </c>
      <c r="D82" t="s" s="4">
        <v>878</v>
      </c>
      <c r="E82" t="s" s="4">
        <v>878</v>
      </c>
      <c r="F82" t="s" s="4">
        <v>878</v>
      </c>
      <c r="G82" t="s" s="4">
        <v>878</v>
      </c>
    </row>
    <row r="83" ht="45.0" customHeight="true">
      <c r="A83" t="s" s="4">
        <v>635</v>
      </c>
      <c r="B83" t="s" s="4">
        <v>2784</v>
      </c>
      <c r="C83" t="s" s="4">
        <v>878</v>
      </c>
      <c r="D83" t="s" s="4">
        <v>878</v>
      </c>
      <c r="E83" t="s" s="4">
        <v>878</v>
      </c>
      <c r="F83" t="s" s="4">
        <v>878</v>
      </c>
      <c r="G83" t="s" s="4">
        <v>878</v>
      </c>
    </row>
    <row r="84" ht="45.0" customHeight="true">
      <c r="A84" t="s" s="4">
        <v>638</v>
      </c>
      <c r="B84" t="s" s="4">
        <v>2785</v>
      </c>
      <c r="C84" t="s" s="4">
        <v>878</v>
      </c>
      <c r="D84" t="s" s="4">
        <v>878</v>
      </c>
      <c r="E84" t="s" s="4">
        <v>878</v>
      </c>
      <c r="F84" t="s" s="4">
        <v>878</v>
      </c>
      <c r="G84" t="s" s="4">
        <v>878</v>
      </c>
    </row>
    <row r="85" ht="45.0" customHeight="true">
      <c r="A85" t="s" s="4">
        <v>641</v>
      </c>
      <c r="B85" t="s" s="4">
        <v>2786</v>
      </c>
      <c r="C85" t="s" s="4">
        <v>878</v>
      </c>
      <c r="D85" t="s" s="4">
        <v>878</v>
      </c>
      <c r="E85" t="s" s="4">
        <v>878</v>
      </c>
      <c r="F85" t="s" s="4">
        <v>878</v>
      </c>
      <c r="G85" t="s" s="4">
        <v>878</v>
      </c>
    </row>
    <row r="86" ht="45.0" customHeight="true">
      <c r="A86" t="s" s="4">
        <v>644</v>
      </c>
      <c r="B86" t="s" s="4">
        <v>2787</v>
      </c>
      <c r="C86" t="s" s="4">
        <v>878</v>
      </c>
      <c r="D86" t="s" s="4">
        <v>878</v>
      </c>
      <c r="E86" t="s" s="4">
        <v>878</v>
      </c>
      <c r="F86" t="s" s="4">
        <v>878</v>
      </c>
      <c r="G86" t="s" s="4">
        <v>878</v>
      </c>
    </row>
    <row r="87" ht="45.0" customHeight="true">
      <c r="A87" t="s" s="4">
        <v>648</v>
      </c>
      <c r="B87" t="s" s="4">
        <v>2788</v>
      </c>
      <c r="C87" t="s" s="4">
        <v>878</v>
      </c>
      <c r="D87" t="s" s="4">
        <v>878</v>
      </c>
      <c r="E87" t="s" s="4">
        <v>878</v>
      </c>
      <c r="F87" t="s" s="4">
        <v>878</v>
      </c>
      <c r="G87" t="s" s="4">
        <v>878</v>
      </c>
    </row>
    <row r="88" ht="45.0" customHeight="true">
      <c r="A88" t="s" s="4">
        <v>651</v>
      </c>
      <c r="B88" t="s" s="4">
        <v>2789</v>
      </c>
      <c r="C88" t="s" s="4">
        <v>878</v>
      </c>
      <c r="D88" t="s" s="4">
        <v>878</v>
      </c>
      <c r="E88" t="s" s="4">
        <v>878</v>
      </c>
      <c r="F88" t="s" s="4">
        <v>878</v>
      </c>
      <c r="G88" t="s" s="4">
        <v>878</v>
      </c>
    </row>
    <row r="89" ht="45.0" customHeight="true">
      <c r="A89" t="s" s="4">
        <v>654</v>
      </c>
      <c r="B89" t="s" s="4">
        <v>2790</v>
      </c>
      <c r="C89" t="s" s="4">
        <v>878</v>
      </c>
      <c r="D89" t="s" s="4">
        <v>878</v>
      </c>
      <c r="E89" t="s" s="4">
        <v>878</v>
      </c>
      <c r="F89" t="s" s="4">
        <v>878</v>
      </c>
      <c r="G89" t="s" s="4">
        <v>878</v>
      </c>
    </row>
    <row r="90" ht="45.0" customHeight="true">
      <c r="A90" t="s" s="4">
        <v>657</v>
      </c>
      <c r="B90" t="s" s="4">
        <v>2791</v>
      </c>
      <c r="C90" t="s" s="4">
        <v>878</v>
      </c>
      <c r="D90" t="s" s="4">
        <v>878</v>
      </c>
      <c r="E90" t="s" s="4">
        <v>878</v>
      </c>
      <c r="F90" t="s" s="4">
        <v>878</v>
      </c>
      <c r="G90" t="s" s="4">
        <v>878</v>
      </c>
    </row>
    <row r="91" ht="45.0" customHeight="true">
      <c r="A91" t="s" s="4">
        <v>659</v>
      </c>
      <c r="B91" t="s" s="4">
        <v>2792</v>
      </c>
      <c r="C91" t="s" s="4">
        <v>878</v>
      </c>
      <c r="D91" t="s" s="4">
        <v>878</v>
      </c>
      <c r="E91" t="s" s="4">
        <v>878</v>
      </c>
      <c r="F91" t="s" s="4">
        <v>878</v>
      </c>
      <c r="G91" t="s" s="4">
        <v>878</v>
      </c>
    </row>
    <row r="92" ht="45.0" customHeight="true">
      <c r="A92" t="s" s="4">
        <v>662</v>
      </c>
      <c r="B92" t="s" s="4">
        <v>2793</v>
      </c>
      <c r="C92" t="s" s="4">
        <v>878</v>
      </c>
      <c r="D92" t="s" s="4">
        <v>878</v>
      </c>
      <c r="E92" t="s" s="4">
        <v>878</v>
      </c>
      <c r="F92" t="s" s="4">
        <v>878</v>
      </c>
      <c r="G92" t="s" s="4">
        <v>878</v>
      </c>
    </row>
    <row r="93" ht="45.0" customHeight="true">
      <c r="A93" t="s" s="4">
        <v>665</v>
      </c>
      <c r="B93" t="s" s="4">
        <v>2794</v>
      </c>
      <c r="C93" t="s" s="4">
        <v>878</v>
      </c>
      <c r="D93" t="s" s="4">
        <v>878</v>
      </c>
      <c r="E93" t="s" s="4">
        <v>878</v>
      </c>
      <c r="F93" t="s" s="4">
        <v>878</v>
      </c>
      <c r="G93" t="s" s="4">
        <v>878</v>
      </c>
    </row>
    <row r="94" ht="45.0" customHeight="true">
      <c r="A94" t="s" s="4">
        <v>667</v>
      </c>
      <c r="B94" t="s" s="4">
        <v>2795</v>
      </c>
      <c r="C94" t="s" s="4">
        <v>878</v>
      </c>
      <c r="D94" t="s" s="4">
        <v>878</v>
      </c>
      <c r="E94" t="s" s="4">
        <v>878</v>
      </c>
      <c r="F94" t="s" s="4">
        <v>878</v>
      </c>
      <c r="G94" t="s" s="4">
        <v>878</v>
      </c>
    </row>
    <row r="95" ht="45.0" customHeight="true">
      <c r="A95" t="s" s="4">
        <v>670</v>
      </c>
      <c r="B95" t="s" s="4">
        <v>2796</v>
      </c>
      <c r="C95" t="s" s="4">
        <v>878</v>
      </c>
      <c r="D95" t="s" s="4">
        <v>878</v>
      </c>
      <c r="E95" t="s" s="4">
        <v>878</v>
      </c>
      <c r="F95" t="s" s="4">
        <v>878</v>
      </c>
      <c r="G95" t="s" s="4">
        <v>878</v>
      </c>
    </row>
    <row r="96" ht="45.0" customHeight="true">
      <c r="A96" t="s" s="4">
        <v>672</v>
      </c>
      <c r="B96" t="s" s="4">
        <v>2797</v>
      </c>
      <c r="C96" t="s" s="4">
        <v>878</v>
      </c>
      <c r="D96" t="s" s="4">
        <v>878</v>
      </c>
      <c r="E96" t="s" s="4">
        <v>878</v>
      </c>
      <c r="F96" t="s" s="4">
        <v>878</v>
      </c>
      <c r="G96" t="s" s="4">
        <v>878</v>
      </c>
    </row>
    <row r="97" ht="45.0" customHeight="true">
      <c r="A97" t="s" s="4">
        <v>675</v>
      </c>
      <c r="B97" t="s" s="4">
        <v>2798</v>
      </c>
      <c r="C97" t="s" s="4">
        <v>878</v>
      </c>
      <c r="D97" t="s" s="4">
        <v>878</v>
      </c>
      <c r="E97" t="s" s="4">
        <v>878</v>
      </c>
      <c r="F97" t="s" s="4">
        <v>878</v>
      </c>
      <c r="G97" t="s" s="4">
        <v>878</v>
      </c>
    </row>
    <row r="98" ht="45.0" customHeight="true">
      <c r="A98" t="s" s="4">
        <v>677</v>
      </c>
      <c r="B98" t="s" s="4">
        <v>2799</v>
      </c>
      <c r="C98" t="s" s="4">
        <v>878</v>
      </c>
      <c r="D98" t="s" s="4">
        <v>878</v>
      </c>
      <c r="E98" t="s" s="4">
        <v>878</v>
      </c>
      <c r="F98" t="s" s="4">
        <v>878</v>
      </c>
      <c r="G98" t="s" s="4">
        <v>878</v>
      </c>
    </row>
    <row r="99" ht="45.0" customHeight="true">
      <c r="A99" t="s" s="4">
        <v>679</v>
      </c>
      <c r="B99" t="s" s="4">
        <v>2800</v>
      </c>
      <c r="C99" t="s" s="4">
        <v>878</v>
      </c>
      <c r="D99" t="s" s="4">
        <v>878</v>
      </c>
      <c r="E99" t="s" s="4">
        <v>878</v>
      </c>
      <c r="F99" t="s" s="4">
        <v>878</v>
      </c>
      <c r="G99" t="s" s="4">
        <v>878</v>
      </c>
    </row>
    <row r="100" ht="45.0" customHeight="true">
      <c r="A100" t="s" s="4">
        <v>682</v>
      </c>
      <c r="B100" t="s" s="4">
        <v>2801</v>
      </c>
      <c r="C100" t="s" s="4">
        <v>878</v>
      </c>
      <c r="D100" t="s" s="4">
        <v>878</v>
      </c>
      <c r="E100" t="s" s="4">
        <v>878</v>
      </c>
      <c r="F100" t="s" s="4">
        <v>878</v>
      </c>
      <c r="G100" t="s" s="4">
        <v>878</v>
      </c>
    </row>
    <row r="101" ht="45.0" customHeight="true">
      <c r="A101" t="s" s="4">
        <v>685</v>
      </c>
      <c r="B101" t="s" s="4">
        <v>2802</v>
      </c>
      <c r="C101" t="s" s="4">
        <v>878</v>
      </c>
      <c r="D101" t="s" s="4">
        <v>878</v>
      </c>
      <c r="E101" t="s" s="4">
        <v>878</v>
      </c>
      <c r="F101" t="s" s="4">
        <v>878</v>
      </c>
      <c r="G101" t="s" s="4">
        <v>878</v>
      </c>
    </row>
    <row r="102" ht="45.0" customHeight="true">
      <c r="A102" t="s" s="4">
        <v>691</v>
      </c>
      <c r="B102" t="s" s="4">
        <v>2803</v>
      </c>
      <c r="C102" t="s" s="4">
        <v>878</v>
      </c>
      <c r="D102" t="s" s="4">
        <v>878</v>
      </c>
      <c r="E102" t="s" s="4">
        <v>878</v>
      </c>
      <c r="F102" t="s" s="4">
        <v>878</v>
      </c>
      <c r="G102" t="s" s="4">
        <v>878</v>
      </c>
    </row>
    <row r="103" ht="45.0" customHeight="true">
      <c r="A103" t="s" s="4">
        <v>693</v>
      </c>
      <c r="B103" t="s" s="4">
        <v>2804</v>
      </c>
      <c r="C103" t="s" s="4">
        <v>878</v>
      </c>
      <c r="D103" t="s" s="4">
        <v>878</v>
      </c>
      <c r="E103" t="s" s="4">
        <v>878</v>
      </c>
      <c r="F103" t="s" s="4">
        <v>878</v>
      </c>
      <c r="G103" t="s" s="4">
        <v>878</v>
      </c>
    </row>
    <row r="104" ht="45.0" customHeight="true">
      <c r="A104" t="s" s="4">
        <v>696</v>
      </c>
      <c r="B104" t="s" s="4">
        <v>2805</v>
      </c>
      <c r="C104" t="s" s="4">
        <v>878</v>
      </c>
      <c r="D104" t="s" s="4">
        <v>878</v>
      </c>
      <c r="E104" t="s" s="4">
        <v>878</v>
      </c>
      <c r="F104" t="s" s="4">
        <v>878</v>
      </c>
      <c r="G104" t="s" s="4">
        <v>878</v>
      </c>
    </row>
    <row r="105" ht="45.0" customHeight="true">
      <c r="A105" t="s" s="4">
        <v>699</v>
      </c>
      <c r="B105" t="s" s="4">
        <v>2806</v>
      </c>
      <c r="C105" t="s" s="4">
        <v>878</v>
      </c>
      <c r="D105" t="s" s="4">
        <v>878</v>
      </c>
      <c r="E105" t="s" s="4">
        <v>878</v>
      </c>
      <c r="F105" t="s" s="4">
        <v>878</v>
      </c>
      <c r="G105" t="s" s="4">
        <v>878</v>
      </c>
    </row>
    <row r="106" ht="45.0" customHeight="true">
      <c r="A106" t="s" s="4">
        <v>702</v>
      </c>
      <c r="B106" t="s" s="4">
        <v>2807</v>
      </c>
      <c r="C106" t="s" s="4">
        <v>878</v>
      </c>
      <c r="D106" t="s" s="4">
        <v>878</v>
      </c>
      <c r="E106" t="s" s="4">
        <v>878</v>
      </c>
      <c r="F106" t="s" s="4">
        <v>878</v>
      </c>
      <c r="G106" t="s" s="4">
        <v>878</v>
      </c>
    </row>
    <row r="107" ht="45.0" customHeight="true">
      <c r="A107" t="s" s="4">
        <v>705</v>
      </c>
      <c r="B107" t="s" s="4">
        <v>2808</v>
      </c>
      <c r="C107" t="s" s="4">
        <v>878</v>
      </c>
      <c r="D107" t="s" s="4">
        <v>878</v>
      </c>
      <c r="E107" t="s" s="4">
        <v>878</v>
      </c>
      <c r="F107" t="s" s="4">
        <v>878</v>
      </c>
      <c r="G107" t="s" s="4">
        <v>878</v>
      </c>
    </row>
    <row r="108" ht="45.0" customHeight="true">
      <c r="A108" t="s" s="4">
        <v>707</v>
      </c>
      <c r="B108" t="s" s="4">
        <v>2809</v>
      </c>
      <c r="C108" t="s" s="4">
        <v>878</v>
      </c>
      <c r="D108" t="s" s="4">
        <v>878</v>
      </c>
      <c r="E108" t="s" s="4">
        <v>878</v>
      </c>
      <c r="F108" t="s" s="4">
        <v>878</v>
      </c>
      <c r="G108" t="s" s="4">
        <v>878</v>
      </c>
    </row>
    <row r="109" ht="45.0" customHeight="true">
      <c r="A109" t="s" s="4">
        <v>710</v>
      </c>
      <c r="B109" t="s" s="4">
        <v>2810</v>
      </c>
      <c r="C109" t="s" s="4">
        <v>878</v>
      </c>
      <c r="D109" t="s" s="4">
        <v>878</v>
      </c>
      <c r="E109" t="s" s="4">
        <v>878</v>
      </c>
      <c r="F109" t="s" s="4">
        <v>878</v>
      </c>
      <c r="G109" t="s" s="4">
        <v>878</v>
      </c>
    </row>
    <row r="110" ht="45.0" customHeight="true">
      <c r="A110" t="s" s="4">
        <v>713</v>
      </c>
      <c r="B110" t="s" s="4">
        <v>2811</v>
      </c>
      <c r="C110" t="s" s="4">
        <v>878</v>
      </c>
      <c r="D110" t="s" s="4">
        <v>878</v>
      </c>
      <c r="E110" t="s" s="4">
        <v>878</v>
      </c>
      <c r="F110" t="s" s="4">
        <v>878</v>
      </c>
      <c r="G110" t="s" s="4">
        <v>878</v>
      </c>
    </row>
    <row r="111" ht="45.0" customHeight="true">
      <c r="A111" t="s" s="4">
        <v>716</v>
      </c>
      <c r="B111" t="s" s="4">
        <v>2812</v>
      </c>
      <c r="C111" t="s" s="4">
        <v>878</v>
      </c>
      <c r="D111" t="s" s="4">
        <v>878</v>
      </c>
      <c r="E111" t="s" s="4">
        <v>878</v>
      </c>
      <c r="F111" t="s" s="4">
        <v>878</v>
      </c>
      <c r="G111" t="s" s="4">
        <v>878</v>
      </c>
    </row>
    <row r="112" ht="45.0" customHeight="true">
      <c r="A112" t="s" s="4">
        <v>720</v>
      </c>
      <c r="B112" t="s" s="4">
        <v>2813</v>
      </c>
      <c r="C112" t="s" s="4">
        <v>878</v>
      </c>
      <c r="D112" t="s" s="4">
        <v>878</v>
      </c>
      <c r="E112" t="s" s="4">
        <v>878</v>
      </c>
      <c r="F112" t="s" s="4">
        <v>878</v>
      </c>
      <c r="G112" t="s" s="4">
        <v>878</v>
      </c>
    </row>
    <row r="113" ht="45.0" customHeight="true">
      <c r="A113" t="s" s="4">
        <v>723</v>
      </c>
      <c r="B113" t="s" s="4">
        <v>2814</v>
      </c>
      <c r="C113" t="s" s="4">
        <v>878</v>
      </c>
      <c r="D113" t="s" s="4">
        <v>878</v>
      </c>
      <c r="E113" t="s" s="4">
        <v>878</v>
      </c>
      <c r="F113" t="s" s="4">
        <v>878</v>
      </c>
      <c r="G113" t="s" s="4">
        <v>878</v>
      </c>
    </row>
    <row r="114" ht="45.0" customHeight="true">
      <c r="A114" t="s" s="4">
        <v>730</v>
      </c>
      <c r="B114" t="s" s="4">
        <v>2815</v>
      </c>
      <c r="C114" t="s" s="4">
        <v>878</v>
      </c>
      <c r="D114" t="s" s="4">
        <v>878</v>
      </c>
      <c r="E114" t="s" s="4">
        <v>878</v>
      </c>
      <c r="F114" t="s" s="4">
        <v>878</v>
      </c>
      <c r="G114" t="s" s="4">
        <v>878</v>
      </c>
    </row>
    <row r="115" ht="45.0" customHeight="true">
      <c r="A115" t="s" s="4">
        <v>733</v>
      </c>
      <c r="B115" t="s" s="4">
        <v>2816</v>
      </c>
      <c r="C115" t="s" s="4">
        <v>878</v>
      </c>
      <c r="D115" t="s" s="4">
        <v>878</v>
      </c>
      <c r="E115" t="s" s="4">
        <v>878</v>
      </c>
      <c r="F115" t="s" s="4">
        <v>878</v>
      </c>
      <c r="G115" t="s" s="4">
        <v>878</v>
      </c>
    </row>
    <row r="116" ht="45.0" customHeight="true">
      <c r="A116" t="s" s="4">
        <v>736</v>
      </c>
      <c r="B116" t="s" s="4">
        <v>2817</v>
      </c>
      <c r="C116" t="s" s="4">
        <v>878</v>
      </c>
      <c r="D116" t="s" s="4">
        <v>878</v>
      </c>
      <c r="E116" t="s" s="4">
        <v>878</v>
      </c>
      <c r="F116" t="s" s="4">
        <v>878</v>
      </c>
      <c r="G116" t="s" s="4">
        <v>878</v>
      </c>
    </row>
    <row r="117" ht="45.0" customHeight="true">
      <c r="A117" t="s" s="4">
        <v>739</v>
      </c>
      <c r="B117" t="s" s="4">
        <v>2818</v>
      </c>
      <c r="C117" t="s" s="4">
        <v>878</v>
      </c>
      <c r="D117" t="s" s="4">
        <v>878</v>
      </c>
      <c r="E117" t="s" s="4">
        <v>878</v>
      </c>
      <c r="F117" t="s" s="4">
        <v>878</v>
      </c>
      <c r="G117" t="s" s="4">
        <v>878</v>
      </c>
    </row>
    <row r="118" ht="45.0" customHeight="true">
      <c r="A118" t="s" s="4">
        <v>742</v>
      </c>
      <c r="B118" t="s" s="4">
        <v>2819</v>
      </c>
      <c r="C118" t="s" s="4">
        <v>878</v>
      </c>
      <c r="D118" t="s" s="4">
        <v>878</v>
      </c>
      <c r="E118" t="s" s="4">
        <v>878</v>
      </c>
      <c r="F118" t="s" s="4">
        <v>878</v>
      </c>
      <c r="G118" t="s" s="4">
        <v>878</v>
      </c>
    </row>
    <row r="119" ht="45.0" customHeight="true">
      <c r="A119" t="s" s="4">
        <v>745</v>
      </c>
      <c r="B119" t="s" s="4">
        <v>2820</v>
      </c>
      <c r="C119" t="s" s="4">
        <v>878</v>
      </c>
      <c r="D119" t="s" s="4">
        <v>878</v>
      </c>
      <c r="E119" t="s" s="4">
        <v>878</v>
      </c>
      <c r="F119" t="s" s="4">
        <v>878</v>
      </c>
      <c r="G119" t="s" s="4">
        <v>878</v>
      </c>
    </row>
    <row r="120" ht="45.0" customHeight="true">
      <c r="A120" t="s" s="4">
        <v>748</v>
      </c>
      <c r="B120" t="s" s="4">
        <v>2821</v>
      </c>
      <c r="C120" t="s" s="4">
        <v>878</v>
      </c>
      <c r="D120" t="s" s="4">
        <v>878</v>
      </c>
      <c r="E120" t="s" s="4">
        <v>878</v>
      </c>
      <c r="F120" t="s" s="4">
        <v>878</v>
      </c>
      <c r="G120" t="s" s="4">
        <v>878</v>
      </c>
    </row>
    <row r="121" ht="45.0" customHeight="true">
      <c r="A121" t="s" s="4">
        <v>751</v>
      </c>
      <c r="B121" t="s" s="4">
        <v>2822</v>
      </c>
      <c r="C121" t="s" s="4">
        <v>878</v>
      </c>
      <c r="D121" t="s" s="4">
        <v>878</v>
      </c>
      <c r="E121" t="s" s="4">
        <v>878</v>
      </c>
      <c r="F121" t="s" s="4">
        <v>878</v>
      </c>
      <c r="G121" t="s" s="4">
        <v>878</v>
      </c>
    </row>
    <row r="122" ht="45.0" customHeight="true">
      <c r="A122" t="s" s="4">
        <v>754</v>
      </c>
      <c r="B122" t="s" s="4">
        <v>2823</v>
      </c>
      <c r="C122" t="s" s="4">
        <v>878</v>
      </c>
      <c r="D122" t="s" s="4">
        <v>878</v>
      </c>
      <c r="E122" t="s" s="4">
        <v>878</v>
      </c>
      <c r="F122" t="s" s="4">
        <v>878</v>
      </c>
      <c r="G122" t="s" s="4">
        <v>878</v>
      </c>
    </row>
    <row r="123" ht="45.0" customHeight="true">
      <c r="A123" t="s" s="4">
        <v>757</v>
      </c>
      <c r="B123" t="s" s="4">
        <v>2824</v>
      </c>
      <c r="C123" t="s" s="4">
        <v>878</v>
      </c>
      <c r="D123" t="s" s="4">
        <v>878</v>
      </c>
      <c r="E123" t="s" s="4">
        <v>878</v>
      </c>
      <c r="F123" t="s" s="4">
        <v>878</v>
      </c>
      <c r="G123" t="s" s="4">
        <v>878</v>
      </c>
    </row>
    <row r="124" ht="45.0" customHeight="true">
      <c r="A124" t="s" s="4">
        <v>760</v>
      </c>
      <c r="B124" t="s" s="4">
        <v>2825</v>
      </c>
      <c r="C124" t="s" s="4">
        <v>878</v>
      </c>
      <c r="D124" t="s" s="4">
        <v>878</v>
      </c>
      <c r="E124" t="s" s="4">
        <v>878</v>
      </c>
      <c r="F124" t="s" s="4">
        <v>878</v>
      </c>
      <c r="G124" t="s" s="4">
        <v>878</v>
      </c>
    </row>
    <row r="125" ht="45.0" customHeight="true">
      <c r="A125" t="s" s="4">
        <v>762</v>
      </c>
      <c r="B125" t="s" s="4">
        <v>2826</v>
      </c>
      <c r="C125" t="s" s="4">
        <v>878</v>
      </c>
      <c r="D125" t="s" s="4">
        <v>878</v>
      </c>
      <c r="E125" t="s" s="4">
        <v>878</v>
      </c>
      <c r="F125" t="s" s="4">
        <v>878</v>
      </c>
      <c r="G125" t="s" s="4">
        <v>878</v>
      </c>
    </row>
    <row r="126" ht="45.0" customHeight="true">
      <c r="A126" t="s" s="4">
        <v>764</v>
      </c>
      <c r="B126" t="s" s="4">
        <v>2827</v>
      </c>
      <c r="C126" t="s" s="4">
        <v>878</v>
      </c>
      <c r="D126" t="s" s="4">
        <v>878</v>
      </c>
      <c r="E126" t="s" s="4">
        <v>878</v>
      </c>
      <c r="F126" t="s" s="4">
        <v>878</v>
      </c>
      <c r="G126" t="s" s="4">
        <v>878</v>
      </c>
    </row>
    <row r="127" ht="45.0" customHeight="true">
      <c r="A127" t="s" s="4">
        <v>766</v>
      </c>
      <c r="B127" t="s" s="4">
        <v>2828</v>
      </c>
      <c r="C127" t="s" s="4">
        <v>878</v>
      </c>
      <c r="D127" t="s" s="4">
        <v>878</v>
      </c>
      <c r="E127" t="s" s="4">
        <v>878</v>
      </c>
      <c r="F127" t="s" s="4">
        <v>878</v>
      </c>
      <c r="G127" t="s" s="4">
        <v>878</v>
      </c>
    </row>
    <row r="128" ht="45.0" customHeight="true">
      <c r="A128" t="s" s="4">
        <v>768</v>
      </c>
      <c r="B128" t="s" s="4">
        <v>2829</v>
      </c>
      <c r="C128" t="s" s="4">
        <v>878</v>
      </c>
      <c r="D128" t="s" s="4">
        <v>878</v>
      </c>
      <c r="E128" t="s" s="4">
        <v>878</v>
      </c>
      <c r="F128" t="s" s="4">
        <v>878</v>
      </c>
      <c r="G128" t="s" s="4">
        <v>878</v>
      </c>
    </row>
    <row r="129" ht="45.0" customHeight="true">
      <c r="A129" t="s" s="4">
        <v>771</v>
      </c>
      <c r="B129" t="s" s="4">
        <v>2830</v>
      </c>
      <c r="C129" t="s" s="4">
        <v>878</v>
      </c>
      <c r="D129" t="s" s="4">
        <v>878</v>
      </c>
      <c r="E129" t="s" s="4">
        <v>878</v>
      </c>
      <c r="F129" t="s" s="4">
        <v>878</v>
      </c>
      <c r="G129" t="s" s="4">
        <v>878</v>
      </c>
    </row>
    <row r="130" ht="45.0" customHeight="true">
      <c r="A130" t="s" s="4">
        <v>774</v>
      </c>
      <c r="B130" t="s" s="4">
        <v>2831</v>
      </c>
      <c r="C130" t="s" s="4">
        <v>878</v>
      </c>
      <c r="D130" t="s" s="4">
        <v>878</v>
      </c>
      <c r="E130" t="s" s="4">
        <v>878</v>
      </c>
      <c r="F130" t="s" s="4">
        <v>878</v>
      </c>
      <c r="G130" t="s" s="4">
        <v>878</v>
      </c>
    </row>
    <row r="131" ht="45.0" customHeight="true">
      <c r="A131" t="s" s="4">
        <v>777</v>
      </c>
      <c r="B131" t="s" s="4">
        <v>2832</v>
      </c>
      <c r="C131" t="s" s="4">
        <v>878</v>
      </c>
      <c r="D131" t="s" s="4">
        <v>878</v>
      </c>
      <c r="E131" t="s" s="4">
        <v>878</v>
      </c>
      <c r="F131" t="s" s="4">
        <v>878</v>
      </c>
      <c r="G131" t="s" s="4">
        <v>878</v>
      </c>
    </row>
    <row r="132" ht="45.0" customHeight="true">
      <c r="A132" t="s" s="4">
        <v>780</v>
      </c>
      <c r="B132" t="s" s="4">
        <v>2833</v>
      </c>
      <c r="C132" t="s" s="4">
        <v>878</v>
      </c>
      <c r="D132" t="s" s="4">
        <v>878</v>
      </c>
      <c r="E132" t="s" s="4">
        <v>878</v>
      </c>
      <c r="F132" t="s" s="4">
        <v>878</v>
      </c>
      <c r="G132" t="s" s="4">
        <v>878</v>
      </c>
    </row>
    <row r="133" ht="45.0" customHeight="true">
      <c r="A133" t="s" s="4">
        <v>783</v>
      </c>
      <c r="B133" t="s" s="4">
        <v>2834</v>
      </c>
      <c r="C133" t="s" s="4">
        <v>878</v>
      </c>
      <c r="D133" t="s" s="4">
        <v>878</v>
      </c>
      <c r="E133" t="s" s="4">
        <v>878</v>
      </c>
      <c r="F133" t="s" s="4">
        <v>878</v>
      </c>
      <c r="G133" t="s" s="4">
        <v>878</v>
      </c>
    </row>
    <row r="134" ht="45.0" customHeight="true">
      <c r="A134" t="s" s="4">
        <v>785</v>
      </c>
      <c r="B134" t="s" s="4">
        <v>2835</v>
      </c>
      <c r="C134" t="s" s="4">
        <v>878</v>
      </c>
      <c r="D134" t="s" s="4">
        <v>878</v>
      </c>
      <c r="E134" t="s" s="4">
        <v>878</v>
      </c>
      <c r="F134" t="s" s="4">
        <v>878</v>
      </c>
      <c r="G134" t="s" s="4">
        <v>878</v>
      </c>
    </row>
    <row r="135" ht="45.0" customHeight="true">
      <c r="A135" t="s" s="4">
        <v>787</v>
      </c>
      <c r="B135" t="s" s="4">
        <v>2836</v>
      </c>
      <c r="C135" t="s" s="4">
        <v>878</v>
      </c>
      <c r="D135" t="s" s="4">
        <v>878</v>
      </c>
      <c r="E135" t="s" s="4">
        <v>878</v>
      </c>
      <c r="F135" t="s" s="4">
        <v>878</v>
      </c>
      <c r="G135" t="s" s="4">
        <v>878</v>
      </c>
    </row>
    <row r="136" ht="45.0" customHeight="true">
      <c r="A136" t="s" s="4">
        <v>790</v>
      </c>
      <c r="B136" t="s" s="4">
        <v>2837</v>
      </c>
      <c r="C136" t="s" s="4">
        <v>878</v>
      </c>
      <c r="D136" t="s" s="4">
        <v>878</v>
      </c>
      <c r="E136" t="s" s="4">
        <v>878</v>
      </c>
      <c r="F136" t="s" s="4">
        <v>878</v>
      </c>
      <c r="G136" t="s" s="4">
        <v>878</v>
      </c>
    </row>
    <row r="137" ht="45.0" customHeight="true">
      <c r="A137" t="s" s="4">
        <v>793</v>
      </c>
      <c r="B137" t="s" s="4">
        <v>2838</v>
      </c>
      <c r="C137" t="s" s="4">
        <v>878</v>
      </c>
      <c r="D137" t="s" s="4">
        <v>878</v>
      </c>
      <c r="E137" t="s" s="4">
        <v>878</v>
      </c>
      <c r="F137" t="s" s="4">
        <v>878</v>
      </c>
      <c r="G137" t="s" s="4">
        <v>878</v>
      </c>
    </row>
    <row r="138" ht="45.0" customHeight="true">
      <c r="A138" t="s" s="4">
        <v>796</v>
      </c>
      <c r="B138" t="s" s="4">
        <v>2839</v>
      </c>
      <c r="C138" t="s" s="4">
        <v>878</v>
      </c>
      <c r="D138" t="s" s="4">
        <v>878</v>
      </c>
      <c r="E138" t="s" s="4">
        <v>878</v>
      </c>
      <c r="F138" t="s" s="4">
        <v>878</v>
      </c>
      <c r="G138" t="s" s="4">
        <v>878</v>
      </c>
    </row>
    <row r="139" ht="45.0" customHeight="true">
      <c r="A139" t="s" s="4">
        <v>799</v>
      </c>
      <c r="B139" t="s" s="4">
        <v>2840</v>
      </c>
      <c r="C139" t="s" s="4">
        <v>878</v>
      </c>
      <c r="D139" t="s" s="4">
        <v>878</v>
      </c>
      <c r="E139" t="s" s="4">
        <v>878</v>
      </c>
      <c r="F139" t="s" s="4">
        <v>878</v>
      </c>
      <c r="G139" t="s" s="4">
        <v>878</v>
      </c>
    </row>
    <row r="140" ht="45.0" customHeight="true">
      <c r="A140" t="s" s="4">
        <v>802</v>
      </c>
      <c r="B140" t="s" s="4">
        <v>2841</v>
      </c>
      <c r="C140" t="s" s="4">
        <v>878</v>
      </c>
      <c r="D140" t="s" s="4">
        <v>878</v>
      </c>
      <c r="E140" t="s" s="4">
        <v>878</v>
      </c>
      <c r="F140" t="s" s="4">
        <v>878</v>
      </c>
      <c r="G140" t="s" s="4">
        <v>878</v>
      </c>
    </row>
    <row r="141" ht="45.0" customHeight="true">
      <c r="A141" t="s" s="4">
        <v>805</v>
      </c>
      <c r="B141" t="s" s="4">
        <v>2842</v>
      </c>
      <c r="C141" t="s" s="4">
        <v>878</v>
      </c>
      <c r="D141" t="s" s="4">
        <v>878</v>
      </c>
      <c r="E141" t="s" s="4">
        <v>878</v>
      </c>
      <c r="F141" t="s" s="4">
        <v>878</v>
      </c>
      <c r="G141" t="s" s="4">
        <v>878</v>
      </c>
    </row>
    <row r="142" ht="45.0" customHeight="true">
      <c r="A142" t="s" s="4">
        <v>808</v>
      </c>
      <c r="B142" t="s" s="4">
        <v>2843</v>
      </c>
      <c r="C142" t="s" s="4">
        <v>878</v>
      </c>
      <c r="D142" t="s" s="4">
        <v>878</v>
      </c>
      <c r="E142" t="s" s="4">
        <v>878</v>
      </c>
      <c r="F142" t="s" s="4">
        <v>878</v>
      </c>
      <c r="G142" t="s" s="4">
        <v>878</v>
      </c>
    </row>
    <row r="143" ht="45.0" customHeight="true">
      <c r="A143" t="s" s="4">
        <v>811</v>
      </c>
      <c r="B143" t="s" s="4">
        <v>2844</v>
      </c>
      <c r="C143" t="s" s="4">
        <v>878</v>
      </c>
      <c r="D143" t="s" s="4">
        <v>878</v>
      </c>
      <c r="E143" t="s" s="4">
        <v>878</v>
      </c>
      <c r="F143" t="s" s="4">
        <v>878</v>
      </c>
      <c r="G143" t="s" s="4">
        <v>878</v>
      </c>
    </row>
    <row r="144" ht="45.0" customHeight="true">
      <c r="A144" t="s" s="4">
        <v>814</v>
      </c>
      <c r="B144" t="s" s="4">
        <v>2845</v>
      </c>
      <c r="C144" t="s" s="4">
        <v>878</v>
      </c>
      <c r="D144" t="s" s="4">
        <v>878</v>
      </c>
      <c r="E144" t="s" s="4">
        <v>878</v>
      </c>
      <c r="F144" t="s" s="4">
        <v>878</v>
      </c>
      <c r="G144" t="s" s="4">
        <v>878</v>
      </c>
    </row>
    <row r="145" ht="45.0" customHeight="true">
      <c r="A145" t="s" s="4">
        <v>817</v>
      </c>
      <c r="B145" t="s" s="4">
        <v>2846</v>
      </c>
      <c r="C145" t="s" s="4">
        <v>878</v>
      </c>
      <c r="D145" t="s" s="4">
        <v>878</v>
      </c>
      <c r="E145" t="s" s="4">
        <v>878</v>
      </c>
      <c r="F145" t="s" s="4">
        <v>878</v>
      </c>
      <c r="G145" t="s" s="4">
        <v>878</v>
      </c>
    </row>
    <row r="146" ht="45.0" customHeight="true">
      <c r="A146" t="s" s="4">
        <v>820</v>
      </c>
      <c r="B146" t="s" s="4">
        <v>2847</v>
      </c>
      <c r="C146" t="s" s="4">
        <v>878</v>
      </c>
      <c r="D146" t="s" s="4">
        <v>878</v>
      </c>
      <c r="E146" t="s" s="4">
        <v>878</v>
      </c>
      <c r="F146" t="s" s="4">
        <v>878</v>
      </c>
      <c r="G146" t="s" s="4">
        <v>878</v>
      </c>
    </row>
    <row r="147" ht="45.0" customHeight="true">
      <c r="A147" t="s" s="4">
        <v>823</v>
      </c>
      <c r="B147" t="s" s="4">
        <v>2848</v>
      </c>
      <c r="C147" t="s" s="4">
        <v>878</v>
      </c>
      <c r="D147" t="s" s="4">
        <v>878</v>
      </c>
      <c r="E147" t="s" s="4">
        <v>878</v>
      </c>
      <c r="F147" t="s" s="4">
        <v>878</v>
      </c>
      <c r="G147" t="s" s="4">
        <v>878</v>
      </c>
    </row>
    <row r="148" ht="45.0" customHeight="true">
      <c r="A148" t="s" s="4">
        <v>826</v>
      </c>
      <c r="B148" t="s" s="4">
        <v>2849</v>
      </c>
      <c r="C148" t="s" s="4">
        <v>878</v>
      </c>
      <c r="D148" t="s" s="4">
        <v>878</v>
      </c>
      <c r="E148" t="s" s="4">
        <v>878</v>
      </c>
      <c r="F148" t="s" s="4">
        <v>878</v>
      </c>
      <c r="G148" t="s" s="4">
        <v>878</v>
      </c>
    </row>
    <row r="149" ht="45.0" customHeight="true">
      <c r="A149" t="s" s="4">
        <v>829</v>
      </c>
      <c r="B149" t="s" s="4">
        <v>2850</v>
      </c>
      <c r="C149" t="s" s="4">
        <v>878</v>
      </c>
      <c r="D149" t="s" s="4">
        <v>878</v>
      </c>
      <c r="E149" t="s" s="4">
        <v>878</v>
      </c>
      <c r="F149" t="s" s="4">
        <v>878</v>
      </c>
      <c r="G149" t="s" s="4">
        <v>878</v>
      </c>
    </row>
    <row r="150" ht="45.0" customHeight="true">
      <c r="A150" t="s" s="4">
        <v>832</v>
      </c>
      <c r="B150" t="s" s="4">
        <v>2851</v>
      </c>
      <c r="C150" t="s" s="4">
        <v>878</v>
      </c>
      <c r="D150" t="s" s="4">
        <v>878</v>
      </c>
      <c r="E150" t="s" s="4">
        <v>878</v>
      </c>
      <c r="F150" t="s" s="4">
        <v>878</v>
      </c>
      <c r="G150" t="s" s="4">
        <v>878</v>
      </c>
    </row>
    <row r="151" ht="45.0" customHeight="true">
      <c r="A151" t="s" s="4">
        <v>835</v>
      </c>
      <c r="B151" t="s" s="4">
        <v>2852</v>
      </c>
      <c r="C151" t="s" s="4">
        <v>878</v>
      </c>
      <c r="D151" t="s" s="4">
        <v>878</v>
      </c>
      <c r="E151" t="s" s="4">
        <v>878</v>
      </c>
      <c r="F151" t="s" s="4">
        <v>878</v>
      </c>
      <c r="G151" t="s" s="4">
        <v>878</v>
      </c>
    </row>
    <row r="152" ht="45.0" customHeight="true">
      <c r="A152" t="s" s="4">
        <v>838</v>
      </c>
      <c r="B152" t="s" s="4">
        <v>2853</v>
      </c>
      <c r="C152" t="s" s="4">
        <v>878</v>
      </c>
      <c r="D152" t="s" s="4">
        <v>878</v>
      </c>
      <c r="E152" t="s" s="4">
        <v>878</v>
      </c>
      <c r="F152" t="s" s="4">
        <v>878</v>
      </c>
      <c r="G152" t="s" s="4">
        <v>878</v>
      </c>
    </row>
    <row r="153" ht="45.0" customHeight="true">
      <c r="A153" t="s" s="4">
        <v>841</v>
      </c>
      <c r="B153" t="s" s="4">
        <v>2854</v>
      </c>
      <c r="C153" t="s" s="4">
        <v>878</v>
      </c>
      <c r="D153" t="s" s="4">
        <v>878</v>
      </c>
      <c r="E153" t="s" s="4">
        <v>878</v>
      </c>
      <c r="F153" t="s" s="4">
        <v>878</v>
      </c>
      <c r="G153" t="s" s="4">
        <v>878</v>
      </c>
    </row>
    <row r="154" ht="45.0" customHeight="true">
      <c r="A154" t="s" s="4">
        <v>844</v>
      </c>
      <c r="B154" t="s" s="4">
        <v>2855</v>
      </c>
      <c r="C154" t="s" s="4">
        <v>878</v>
      </c>
      <c r="D154" t="s" s="4">
        <v>878</v>
      </c>
      <c r="E154" t="s" s="4">
        <v>878</v>
      </c>
      <c r="F154" t="s" s="4">
        <v>878</v>
      </c>
      <c r="G154" t="s" s="4">
        <v>878</v>
      </c>
    </row>
    <row r="155" ht="45.0" customHeight="true">
      <c r="A155" t="s" s="4">
        <v>847</v>
      </c>
      <c r="B155" t="s" s="4">
        <v>2856</v>
      </c>
      <c r="C155" t="s" s="4">
        <v>878</v>
      </c>
      <c r="D155" t="s" s="4">
        <v>878</v>
      </c>
      <c r="E155" t="s" s="4">
        <v>878</v>
      </c>
      <c r="F155" t="s" s="4">
        <v>878</v>
      </c>
      <c r="G155" t="s" s="4">
        <v>878</v>
      </c>
    </row>
    <row r="156" ht="45.0" customHeight="true">
      <c r="A156" t="s" s="4">
        <v>849</v>
      </c>
      <c r="B156" t="s" s="4">
        <v>2857</v>
      </c>
      <c r="C156" t="s" s="4">
        <v>878</v>
      </c>
      <c r="D156" t="s" s="4">
        <v>878</v>
      </c>
      <c r="E156" t="s" s="4">
        <v>878</v>
      </c>
      <c r="F156" t="s" s="4">
        <v>878</v>
      </c>
      <c r="G156" t="s" s="4">
        <v>878</v>
      </c>
    </row>
    <row r="157" ht="45.0" customHeight="true">
      <c r="A157" t="s" s="4">
        <v>852</v>
      </c>
      <c r="B157" t="s" s="4">
        <v>2858</v>
      </c>
      <c r="C157" t="s" s="4">
        <v>878</v>
      </c>
      <c r="D157" t="s" s="4">
        <v>878</v>
      </c>
      <c r="E157" t="s" s="4">
        <v>878</v>
      </c>
      <c r="F157" t="s" s="4">
        <v>878</v>
      </c>
      <c r="G157" t="s" s="4">
        <v>878</v>
      </c>
    </row>
    <row r="158" ht="45.0" customHeight="true">
      <c r="A158" t="s" s="4">
        <v>855</v>
      </c>
      <c r="B158" t="s" s="4">
        <v>2859</v>
      </c>
      <c r="C158" t="s" s="4">
        <v>878</v>
      </c>
      <c r="D158" t="s" s="4">
        <v>878</v>
      </c>
      <c r="E158" t="s" s="4">
        <v>878</v>
      </c>
      <c r="F158" t="s" s="4">
        <v>878</v>
      </c>
      <c r="G158" t="s" s="4">
        <v>878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E158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542968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2860</v>
      </c>
      <c r="D2" t="s">
        <v>2861</v>
      </c>
    </row>
    <row r="3">
      <c r="A3" t="s" s="1">
        <v>871</v>
      </c>
      <c r="B3" s="1"/>
      <c r="C3" t="s" s="1">
        <v>2862</v>
      </c>
      <c r="D3" t="s" s="1">
        <v>2863</v>
      </c>
    </row>
    <row r="4" ht="45.0" customHeight="true">
      <c r="A4" t="s" s="4">
        <v>100</v>
      </c>
      <c r="B4" t="s" s="4">
        <v>2864</v>
      </c>
      <c r="C4" t="s" s="4">
        <v>2865</v>
      </c>
      <c r="D4" t="s" s="4">
        <v>878</v>
      </c>
    </row>
    <row r="5" ht="45.0" customHeight="true">
      <c r="A5" t="s" s="4">
        <v>112</v>
      </c>
      <c r="B5" t="s" s="4">
        <v>2866</v>
      </c>
      <c r="C5" t="s" s="4">
        <v>2865</v>
      </c>
      <c r="D5" t="s" s="4">
        <v>878</v>
      </c>
    </row>
    <row r="6" ht="45.0" customHeight="true">
      <c r="A6" t="s" s="4">
        <v>121</v>
      </c>
      <c r="B6" t="s" s="4">
        <v>2867</v>
      </c>
      <c r="C6" t="s" s="4">
        <v>2865</v>
      </c>
      <c r="D6" t="s" s="4">
        <v>878</v>
      </c>
    </row>
    <row r="7" ht="45.0" customHeight="true">
      <c r="A7" t="s" s="4">
        <v>128</v>
      </c>
      <c r="B7" t="s" s="4">
        <v>2868</v>
      </c>
      <c r="C7" t="s" s="4">
        <v>2865</v>
      </c>
      <c r="D7" t="s" s="4">
        <v>878</v>
      </c>
    </row>
    <row r="8" ht="45.0" customHeight="true">
      <c r="A8" t="s" s="4">
        <v>135</v>
      </c>
      <c r="B8" t="s" s="4">
        <v>2869</v>
      </c>
      <c r="C8" t="s" s="4">
        <v>2865</v>
      </c>
      <c r="D8" t="s" s="4">
        <v>878</v>
      </c>
    </row>
    <row r="9" ht="45.0" customHeight="true">
      <c r="A9" t="s" s="4">
        <v>144</v>
      </c>
      <c r="B9" t="s" s="4">
        <v>2870</v>
      </c>
      <c r="C9" t="s" s="4">
        <v>2865</v>
      </c>
      <c r="D9" t="s" s="4">
        <v>878</v>
      </c>
    </row>
    <row r="10" ht="45.0" customHeight="true">
      <c r="A10" t="s" s="4">
        <v>153</v>
      </c>
      <c r="B10" t="s" s="4">
        <v>2871</v>
      </c>
      <c r="C10" t="s" s="4">
        <v>2865</v>
      </c>
      <c r="D10" t="s" s="4">
        <v>878</v>
      </c>
    </row>
    <row r="11" ht="45.0" customHeight="true">
      <c r="A11" t="s" s="4">
        <v>162</v>
      </c>
      <c r="B11" t="s" s="4">
        <v>2872</v>
      </c>
      <c r="C11" t="s" s="4">
        <v>2865</v>
      </c>
      <c r="D11" t="s" s="4">
        <v>878</v>
      </c>
    </row>
    <row r="12" ht="45.0" customHeight="true">
      <c r="A12" t="s" s="4">
        <v>169</v>
      </c>
      <c r="B12" t="s" s="4">
        <v>2873</v>
      </c>
      <c r="C12" t="s" s="4">
        <v>2865</v>
      </c>
      <c r="D12" t="s" s="4">
        <v>878</v>
      </c>
    </row>
    <row r="13" ht="45.0" customHeight="true">
      <c r="A13" t="s" s="4">
        <v>176</v>
      </c>
      <c r="B13" t="s" s="4">
        <v>2874</v>
      </c>
      <c r="C13" t="s" s="4">
        <v>2865</v>
      </c>
      <c r="D13" t="s" s="4">
        <v>878</v>
      </c>
    </row>
    <row r="14" ht="45.0" customHeight="true">
      <c r="A14" t="s" s="4">
        <v>183</v>
      </c>
      <c r="B14" t="s" s="4">
        <v>2875</v>
      </c>
      <c r="C14" t="s" s="4">
        <v>2865</v>
      </c>
      <c r="D14" t="s" s="4">
        <v>878</v>
      </c>
    </row>
    <row r="15" ht="45.0" customHeight="true">
      <c r="A15" t="s" s="4">
        <v>188</v>
      </c>
      <c r="B15" t="s" s="4">
        <v>2876</v>
      </c>
      <c r="C15" t="s" s="4">
        <v>2865</v>
      </c>
      <c r="D15" t="s" s="4">
        <v>878</v>
      </c>
    </row>
    <row r="16" ht="45.0" customHeight="true">
      <c r="A16" t="s" s="4">
        <v>195</v>
      </c>
      <c r="B16" t="s" s="4">
        <v>2877</v>
      </c>
      <c r="C16" t="s" s="4">
        <v>2865</v>
      </c>
      <c r="D16" t="s" s="4">
        <v>878</v>
      </c>
    </row>
    <row r="17" ht="45.0" customHeight="true">
      <c r="A17" t="s" s="4">
        <v>204</v>
      </c>
      <c r="B17" t="s" s="4">
        <v>2878</v>
      </c>
      <c r="C17" t="s" s="4">
        <v>2865</v>
      </c>
      <c r="D17" t="s" s="4">
        <v>878</v>
      </c>
    </row>
    <row r="18" ht="45.0" customHeight="true">
      <c r="A18" t="s" s="4">
        <v>214</v>
      </c>
      <c r="B18" t="s" s="4">
        <v>2879</v>
      </c>
      <c r="C18" t="s" s="4">
        <v>2865</v>
      </c>
      <c r="D18" t="s" s="4">
        <v>878</v>
      </c>
    </row>
    <row r="19" ht="45.0" customHeight="true">
      <c r="A19" t="s" s="4">
        <v>224</v>
      </c>
      <c r="B19" t="s" s="4">
        <v>2880</v>
      </c>
      <c r="C19" t="s" s="4">
        <v>2865</v>
      </c>
      <c r="D19" t="s" s="4">
        <v>878</v>
      </c>
    </row>
    <row r="20" ht="45.0" customHeight="true">
      <c r="A20" t="s" s="4">
        <v>230</v>
      </c>
      <c r="B20" t="s" s="4">
        <v>2881</v>
      </c>
      <c r="C20" t="s" s="4">
        <v>2865</v>
      </c>
      <c r="D20" t="s" s="4">
        <v>878</v>
      </c>
    </row>
    <row r="21" ht="45.0" customHeight="true">
      <c r="A21" t="s" s="4">
        <v>235</v>
      </c>
      <c r="B21" t="s" s="4">
        <v>2882</v>
      </c>
      <c r="C21" t="s" s="4">
        <v>2865</v>
      </c>
      <c r="D21" t="s" s="4">
        <v>878</v>
      </c>
    </row>
    <row r="22" ht="45.0" customHeight="true">
      <c r="A22" t="s" s="4">
        <v>242</v>
      </c>
      <c r="B22" t="s" s="4">
        <v>2883</v>
      </c>
      <c r="C22" t="s" s="4">
        <v>2865</v>
      </c>
      <c r="D22" t="s" s="4">
        <v>878</v>
      </c>
    </row>
    <row r="23" ht="45.0" customHeight="true">
      <c r="A23" t="s" s="4">
        <v>248</v>
      </c>
      <c r="B23" t="s" s="4">
        <v>2884</v>
      </c>
      <c r="C23" t="s" s="4">
        <v>2865</v>
      </c>
      <c r="D23" t="s" s="4">
        <v>878</v>
      </c>
    </row>
    <row r="24" ht="45.0" customHeight="true">
      <c r="A24" t="s" s="4">
        <v>258</v>
      </c>
      <c r="B24" t="s" s="4">
        <v>2885</v>
      </c>
      <c r="C24" t="s" s="4">
        <v>2865</v>
      </c>
      <c r="D24" t="s" s="4">
        <v>878</v>
      </c>
    </row>
    <row r="25" ht="45.0" customHeight="true">
      <c r="A25" t="s" s="4">
        <v>267</v>
      </c>
      <c r="B25" t="s" s="4">
        <v>2886</v>
      </c>
      <c r="C25" t="s" s="4">
        <v>2865</v>
      </c>
      <c r="D25" t="s" s="4">
        <v>878</v>
      </c>
    </row>
    <row r="26" ht="45.0" customHeight="true">
      <c r="A26" t="s" s="4">
        <v>276</v>
      </c>
      <c r="B26" t="s" s="4">
        <v>2887</v>
      </c>
      <c r="C26" t="s" s="4">
        <v>2865</v>
      </c>
      <c r="D26" t="s" s="4">
        <v>878</v>
      </c>
    </row>
    <row r="27" ht="45.0" customHeight="true">
      <c r="A27" t="s" s="4">
        <v>284</v>
      </c>
      <c r="B27" t="s" s="4">
        <v>2888</v>
      </c>
      <c r="C27" t="s" s="4">
        <v>2865</v>
      </c>
      <c r="D27" t="s" s="4">
        <v>878</v>
      </c>
    </row>
    <row r="28" ht="45.0" customHeight="true">
      <c r="A28" t="s" s="4">
        <v>292</v>
      </c>
      <c r="B28" t="s" s="4">
        <v>2889</v>
      </c>
      <c r="C28" t="s" s="4">
        <v>2865</v>
      </c>
      <c r="D28" t="s" s="4">
        <v>878</v>
      </c>
    </row>
    <row r="29" ht="45.0" customHeight="true">
      <c r="A29" t="s" s="4">
        <v>297</v>
      </c>
      <c r="B29" t="s" s="4">
        <v>2890</v>
      </c>
      <c r="C29" t="s" s="4">
        <v>2865</v>
      </c>
      <c r="D29" t="s" s="4">
        <v>878</v>
      </c>
    </row>
    <row r="30" ht="45.0" customHeight="true">
      <c r="A30" t="s" s="4">
        <v>304</v>
      </c>
      <c r="B30" t="s" s="4">
        <v>2891</v>
      </c>
      <c r="C30" t="s" s="4">
        <v>2865</v>
      </c>
      <c r="D30" t="s" s="4">
        <v>878</v>
      </c>
    </row>
    <row r="31" ht="45.0" customHeight="true">
      <c r="A31" t="s" s="4">
        <v>311</v>
      </c>
      <c r="B31" t="s" s="4">
        <v>2892</v>
      </c>
      <c r="C31" t="s" s="4">
        <v>2865</v>
      </c>
      <c r="D31" t="s" s="4">
        <v>878</v>
      </c>
    </row>
    <row r="32" ht="45.0" customHeight="true">
      <c r="A32" t="s" s="4">
        <v>317</v>
      </c>
      <c r="B32" t="s" s="4">
        <v>2893</v>
      </c>
      <c r="C32" t="s" s="4">
        <v>2865</v>
      </c>
      <c r="D32" t="s" s="4">
        <v>878</v>
      </c>
    </row>
    <row r="33" ht="45.0" customHeight="true">
      <c r="A33" t="s" s="4">
        <v>325</v>
      </c>
      <c r="B33" t="s" s="4">
        <v>2894</v>
      </c>
      <c r="C33" t="s" s="4">
        <v>2865</v>
      </c>
      <c r="D33" t="s" s="4">
        <v>878</v>
      </c>
    </row>
    <row r="34" ht="45.0" customHeight="true">
      <c r="A34" t="s" s="4">
        <v>331</v>
      </c>
      <c r="B34" t="s" s="4">
        <v>2895</v>
      </c>
      <c r="C34" t="s" s="4">
        <v>2865</v>
      </c>
      <c r="D34" t="s" s="4">
        <v>878</v>
      </c>
    </row>
    <row r="35" ht="45.0" customHeight="true">
      <c r="A35" t="s" s="4">
        <v>339</v>
      </c>
      <c r="B35" t="s" s="4">
        <v>2896</v>
      </c>
      <c r="C35" t="s" s="4">
        <v>2865</v>
      </c>
      <c r="D35" t="s" s="4">
        <v>878</v>
      </c>
    </row>
    <row r="36" ht="45.0" customHeight="true">
      <c r="A36" t="s" s="4">
        <v>349</v>
      </c>
      <c r="B36" t="s" s="4">
        <v>2897</v>
      </c>
      <c r="C36" t="s" s="4">
        <v>2865</v>
      </c>
      <c r="D36" t="s" s="4">
        <v>878</v>
      </c>
    </row>
    <row r="37" ht="45.0" customHeight="true">
      <c r="A37" t="s" s="4">
        <v>356</v>
      </c>
      <c r="B37" t="s" s="4">
        <v>2898</v>
      </c>
      <c r="C37" t="s" s="4">
        <v>2865</v>
      </c>
      <c r="D37" t="s" s="4">
        <v>878</v>
      </c>
    </row>
    <row r="38" ht="45.0" customHeight="true">
      <c r="A38" t="s" s="4">
        <v>360</v>
      </c>
      <c r="B38" t="s" s="4">
        <v>2899</v>
      </c>
      <c r="C38" t="s" s="4">
        <v>2865</v>
      </c>
      <c r="D38" t="s" s="4">
        <v>878</v>
      </c>
    </row>
    <row r="39" ht="45.0" customHeight="true">
      <c r="A39" t="s" s="4">
        <v>368</v>
      </c>
      <c r="B39" t="s" s="4">
        <v>2900</v>
      </c>
      <c r="C39" t="s" s="4">
        <v>2865</v>
      </c>
      <c r="D39" t="s" s="4">
        <v>878</v>
      </c>
    </row>
    <row r="40" ht="45.0" customHeight="true">
      <c r="A40" t="s" s="4">
        <v>375</v>
      </c>
      <c r="B40" t="s" s="4">
        <v>2901</v>
      </c>
      <c r="C40" t="s" s="4">
        <v>2865</v>
      </c>
      <c r="D40" t="s" s="4">
        <v>878</v>
      </c>
    </row>
    <row r="41" ht="45.0" customHeight="true">
      <c r="A41" t="s" s="4">
        <v>382</v>
      </c>
      <c r="B41" t="s" s="4">
        <v>2902</v>
      </c>
      <c r="C41" t="s" s="4">
        <v>2865</v>
      </c>
      <c r="D41" t="s" s="4">
        <v>878</v>
      </c>
    </row>
    <row r="42" ht="45.0" customHeight="true">
      <c r="A42" t="s" s="4">
        <v>391</v>
      </c>
      <c r="B42" t="s" s="4">
        <v>2903</v>
      </c>
      <c r="C42" t="s" s="4">
        <v>2865</v>
      </c>
      <c r="D42" t="s" s="4">
        <v>878</v>
      </c>
    </row>
    <row r="43" ht="45.0" customHeight="true">
      <c r="A43" t="s" s="4">
        <v>401</v>
      </c>
      <c r="B43" t="s" s="4">
        <v>2904</v>
      </c>
      <c r="C43" t="s" s="4">
        <v>2865</v>
      </c>
      <c r="D43" t="s" s="4">
        <v>878</v>
      </c>
    </row>
    <row r="44" ht="45.0" customHeight="true">
      <c r="A44" t="s" s="4">
        <v>406</v>
      </c>
      <c r="B44" t="s" s="4">
        <v>2905</v>
      </c>
      <c r="C44" t="s" s="4">
        <v>2865</v>
      </c>
      <c r="D44" t="s" s="4">
        <v>878</v>
      </c>
    </row>
    <row r="45" ht="45.0" customHeight="true">
      <c r="A45" t="s" s="4">
        <v>411</v>
      </c>
      <c r="B45" t="s" s="4">
        <v>2906</v>
      </c>
      <c r="C45" t="s" s="4">
        <v>2865</v>
      </c>
      <c r="D45" t="s" s="4">
        <v>878</v>
      </c>
    </row>
    <row r="46" ht="45.0" customHeight="true">
      <c r="A46" t="s" s="4">
        <v>417</v>
      </c>
      <c r="B46" t="s" s="4">
        <v>2907</v>
      </c>
      <c r="C46" t="s" s="4">
        <v>2865</v>
      </c>
      <c r="D46" t="s" s="4">
        <v>878</v>
      </c>
    </row>
    <row r="47" ht="45.0" customHeight="true">
      <c r="A47" t="s" s="4">
        <v>423</v>
      </c>
      <c r="B47" t="s" s="4">
        <v>2908</v>
      </c>
      <c r="C47" t="s" s="4">
        <v>2865</v>
      </c>
      <c r="D47" t="s" s="4">
        <v>878</v>
      </c>
    </row>
    <row r="48" ht="45.0" customHeight="true">
      <c r="A48" t="s" s="4">
        <v>429</v>
      </c>
      <c r="B48" t="s" s="4">
        <v>2909</v>
      </c>
      <c r="C48" t="s" s="4">
        <v>2865</v>
      </c>
      <c r="D48" t="s" s="4">
        <v>878</v>
      </c>
    </row>
    <row r="49" ht="45.0" customHeight="true">
      <c r="A49" t="s" s="4">
        <v>435</v>
      </c>
      <c r="B49" t="s" s="4">
        <v>2910</v>
      </c>
      <c r="C49" t="s" s="4">
        <v>2865</v>
      </c>
      <c r="D49" t="s" s="4">
        <v>878</v>
      </c>
    </row>
    <row r="50" ht="45.0" customHeight="true">
      <c r="A50" t="s" s="4">
        <v>441</v>
      </c>
      <c r="B50" t="s" s="4">
        <v>2911</v>
      </c>
      <c r="C50" t="s" s="4">
        <v>2865</v>
      </c>
      <c r="D50" t="s" s="4">
        <v>878</v>
      </c>
    </row>
    <row r="51" ht="45.0" customHeight="true">
      <c r="A51" t="s" s="4">
        <v>451</v>
      </c>
      <c r="B51" t="s" s="4">
        <v>2912</v>
      </c>
      <c r="C51" t="s" s="4">
        <v>2865</v>
      </c>
      <c r="D51" t="s" s="4">
        <v>878</v>
      </c>
    </row>
    <row r="52" ht="45.0" customHeight="true">
      <c r="A52" t="s" s="4">
        <v>458</v>
      </c>
      <c r="B52" t="s" s="4">
        <v>2913</v>
      </c>
      <c r="C52" t="s" s="4">
        <v>2865</v>
      </c>
      <c r="D52" t="s" s="4">
        <v>878</v>
      </c>
    </row>
    <row r="53" ht="45.0" customHeight="true">
      <c r="A53" t="s" s="4">
        <v>463</v>
      </c>
      <c r="B53" t="s" s="4">
        <v>2914</v>
      </c>
      <c r="C53" t="s" s="4">
        <v>2865</v>
      </c>
      <c r="D53" t="s" s="4">
        <v>878</v>
      </c>
    </row>
    <row r="54" ht="45.0" customHeight="true">
      <c r="A54" t="s" s="4">
        <v>467</v>
      </c>
      <c r="B54" t="s" s="4">
        <v>2915</v>
      </c>
      <c r="C54" t="s" s="4">
        <v>2865</v>
      </c>
      <c r="D54" t="s" s="4">
        <v>878</v>
      </c>
    </row>
    <row r="55" ht="45.0" customHeight="true">
      <c r="A55" t="s" s="4">
        <v>476</v>
      </c>
      <c r="B55" t="s" s="4">
        <v>2916</v>
      </c>
      <c r="C55" t="s" s="4">
        <v>2865</v>
      </c>
      <c r="D55" t="s" s="4">
        <v>878</v>
      </c>
    </row>
    <row r="56" ht="45.0" customHeight="true">
      <c r="A56" t="s" s="4">
        <v>484</v>
      </c>
      <c r="B56" t="s" s="4">
        <v>2917</v>
      </c>
      <c r="C56" t="s" s="4">
        <v>2865</v>
      </c>
      <c r="D56" t="s" s="4">
        <v>878</v>
      </c>
    </row>
    <row r="57" ht="45.0" customHeight="true">
      <c r="A57" t="s" s="4">
        <v>491</v>
      </c>
      <c r="B57" t="s" s="4">
        <v>2918</v>
      </c>
      <c r="C57" t="s" s="4">
        <v>2865</v>
      </c>
      <c r="D57" t="s" s="4">
        <v>878</v>
      </c>
    </row>
    <row r="58" ht="45.0" customHeight="true">
      <c r="A58" t="s" s="4">
        <v>499</v>
      </c>
      <c r="B58" t="s" s="4">
        <v>2919</v>
      </c>
      <c r="C58" t="s" s="4">
        <v>2865</v>
      </c>
      <c r="D58" t="s" s="4">
        <v>878</v>
      </c>
    </row>
    <row r="59" ht="45.0" customHeight="true">
      <c r="A59" t="s" s="4">
        <v>505</v>
      </c>
      <c r="B59" t="s" s="4">
        <v>2920</v>
      </c>
      <c r="C59" t="s" s="4">
        <v>2865</v>
      </c>
      <c r="D59" t="s" s="4">
        <v>878</v>
      </c>
    </row>
    <row r="60" ht="45.0" customHeight="true">
      <c r="A60" t="s" s="4">
        <v>512</v>
      </c>
      <c r="B60" t="s" s="4">
        <v>2921</v>
      </c>
      <c r="C60" t="s" s="4">
        <v>2865</v>
      </c>
      <c r="D60" t="s" s="4">
        <v>878</v>
      </c>
    </row>
    <row r="61" ht="45.0" customHeight="true">
      <c r="A61" t="s" s="4">
        <v>517</v>
      </c>
      <c r="B61" t="s" s="4">
        <v>2922</v>
      </c>
      <c r="C61" t="s" s="4">
        <v>2865</v>
      </c>
      <c r="D61" t="s" s="4">
        <v>878</v>
      </c>
    </row>
    <row r="62" ht="45.0" customHeight="true">
      <c r="A62" t="s" s="4">
        <v>523</v>
      </c>
      <c r="B62" t="s" s="4">
        <v>2923</v>
      </c>
      <c r="C62" t="s" s="4">
        <v>2865</v>
      </c>
      <c r="D62" t="s" s="4">
        <v>878</v>
      </c>
    </row>
    <row r="63" ht="45.0" customHeight="true">
      <c r="A63" t="s" s="4">
        <v>529</v>
      </c>
      <c r="B63" t="s" s="4">
        <v>2924</v>
      </c>
      <c r="C63" t="s" s="4">
        <v>2865</v>
      </c>
      <c r="D63" t="s" s="4">
        <v>878</v>
      </c>
    </row>
    <row r="64" ht="45.0" customHeight="true">
      <c r="A64" t="s" s="4">
        <v>536</v>
      </c>
      <c r="B64" t="s" s="4">
        <v>2925</v>
      </c>
      <c r="C64" t="s" s="4">
        <v>2865</v>
      </c>
      <c r="D64" t="s" s="4">
        <v>878</v>
      </c>
    </row>
    <row r="65" ht="45.0" customHeight="true">
      <c r="A65" t="s" s="4">
        <v>541</v>
      </c>
      <c r="B65" t="s" s="4">
        <v>2926</v>
      </c>
      <c r="C65" t="s" s="4">
        <v>2865</v>
      </c>
      <c r="D65" t="s" s="4">
        <v>878</v>
      </c>
    </row>
    <row r="66" ht="45.0" customHeight="true">
      <c r="A66" t="s" s="4">
        <v>546</v>
      </c>
      <c r="B66" t="s" s="4">
        <v>2927</v>
      </c>
      <c r="C66" t="s" s="4">
        <v>2865</v>
      </c>
      <c r="D66" t="s" s="4">
        <v>878</v>
      </c>
    </row>
    <row r="67" ht="45.0" customHeight="true">
      <c r="A67" t="s" s="4">
        <v>553</v>
      </c>
      <c r="B67" t="s" s="4">
        <v>2928</v>
      </c>
      <c r="C67" t="s" s="4">
        <v>2865</v>
      </c>
      <c r="D67" t="s" s="4">
        <v>878</v>
      </c>
    </row>
    <row r="68" ht="45.0" customHeight="true">
      <c r="A68" t="s" s="4">
        <v>557</v>
      </c>
      <c r="B68" t="s" s="4">
        <v>2929</v>
      </c>
      <c r="C68" t="s" s="4">
        <v>2865</v>
      </c>
      <c r="D68" t="s" s="4">
        <v>878</v>
      </c>
    </row>
    <row r="69" ht="45.0" customHeight="true">
      <c r="A69" t="s" s="4">
        <v>563</v>
      </c>
      <c r="B69" t="s" s="4">
        <v>2930</v>
      </c>
      <c r="C69" t="s" s="4">
        <v>2865</v>
      </c>
      <c r="D69" t="s" s="4">
        <v>878</v>
      </c>
    </row>
    <row r="70" ht="45.0" customHeight="true">
      <c r="A70" t="s" s="4">
        <v>569</v>
      </c>
      <c r="B70" t="s" s="4">
        <v>2931</v>
      </c>
      <c r="C70" t="s" s="4">
        <v>2865</v>
      </c>
      <c r="D70" t="s" s="4">
        <v>878</v>
      </c>
    </row>
    <row r="71" ht="45.0" customHeight="true">
      <c r="A71" t="s" s="4">
        <v>575</v>
      </c>
      <c r="B71" t="s" s="4">
        <v>2932</v>
      </c>
      <c r="C71" t="s" s="4">
        <v>2865</v>
      </c>
      <c r="D71" t="s" s="4">
        <v>878</v>
      </c>
    </row>
    <row r="72" ht="45.0" customHeight="true">
      <c r="A72" t="s" s="4">
        <v>579</v>
      </c>
      <c r="B72" t="s" s="4">
        <v>2933</v>
      </c>
      <c r="C72" t="s" s="4">
        <v>2865</v>
      </c>
      <c r="D72" t="s" s="4">
        <v>878</v>
      </c>
    </row>
    <row r="73" ht="45.0" customHeight="true">
      <c r="A73" t="s" s="4">
        <v>586</v>
      </c>
      <c r="B73" t="s" s="4">
        <v>2934</v>
      </c>
      <c r="C73" t="s" s="4">
        <v>2865</v>
      </c>
      <c r="D73" t="s" s="4">
        <v>878</v>
      </c>
    </row>
    <row r="74" ht="45.0" customHeight="true">
      <c r="A74" t="s" s="4">
        <v>591</v>
      </c>
      <c r="B74" t="s" s="4">
        <v>2935</v>
      </c>
      <c r="C74" t="s" s="4">
        <v>2865</v>
      </c>
      <c r="D74" t="s" s="4">
        <v>878</v>
      </c>
    </row>
    <row r="75" ht="45.0" customHeight="true">
      <c r="A75" t="s" s="4">
        <v>597</v>
      </c>
      <c r="B75" t="s" s="4">
        <v>2936</v>
      </c>
      <c r="C75" t="s" s="4">
        <v>2865</v>
      </c>
      <c r="D75" t="s" s="4">
        <v>878</v>
      </c>
    </row>
    <row r="76" ht="45.0" customHeight="true">
      <c r="A76" t="s" s="4">
        <v>602</v>
      </c>
      <c r="B76" t="s" s="4">
        <v>2937</v>
      </c>
      <c r="C76" t="s" s="4">
        <v>2865</v>
      </c>
      <c r="D76" t="s" s="4">
        <v>878</v>
      </c>
    </row>
    <row r="77" ht="45.0" customHeight="true">
      <c r="A77" t="s" s="4">
        <v>608</v>
      </c>
      <c r="B77" t="s" s="4">
        <v>2938</v>
      </c>
      <c r="C77" t="s" s="4">
        <v>2865</v>
      </c>
      <c r="D77" t="s" s="4">
        <v>878</v>
      </c>
    </row>
    <row r="78" ht="45.0" customHeight="true">
      <c r="A78" t="s" s="4">
        <v>613</v>
      </c>
      <c r="B78" t="s" s="4">
        <v>2939</v>
      </c>
      <c r="C78" t="s" s="4">
        <v>2865</v>
      </c>
      <c r="D78" t="s" s="4">
        <v>878</v>
      </c>
    </row>
    <row r="79" ht="45.0" customHeight="true">
      <c r="A79" t="s" s="4">
        <v>618</v>
      </c>
      <c r="B79" t="s" s="4">
        <v>2940</v>
      </c>
      <c r="C79" t="s" s="4">
        <v>2865</v>
      </c>
      <c r="D79" t="s" s="4">
        <v>878</v>
      </c>
    </row>
    <row r="80" ht="45.0" customHeight="true">
      <c r="A80" t="s" s="4">
        <v>622</v>
      </c>
      <c r="B80" t="s" s="4">
        <v>2941</v>
      </c>
      <c r="C80" t="s" s="4">
        <v>2865</v>
      </c>
      <c r="D80" t="s" s="4">
        <v>878</v>
      </c>
    </row>
    <row r="81" ht="45.0" customHeight="true">
      <c r="A81" t="s" s="4">
        <v>628</v>
      </c>
      <c r="B81" t="s" s="4">
        <v>2942</v>
      </c>
      <c r="C81" t="s" s="4">
        <v>2865</v>
      </c>
      <c r="D81" t="s" s="4">
        <v>878</v>
      </c>
    </row>
    <row r="82" ht="45.0" customHeight="true">
      <c r="A82" t="s" s="4">
        <v>632</v>
      </c>
      <c r="B82" t="s" s="4">
        <v>2943</v>
      </c>
      <c r="C82" t="s" s="4">
        <v>2865</v>
      </c>
      <c r="D82" t="s" s="4">
        <v>878</v>
      </c>
    </row>
    <row r="83" ht="45.0" customHeight="true">
      <c r="A83" t="s" s="4">
        <v>635</v>
      </c>
      <c r="B83" t="s" s="4">
        <v>2944</v>
      </c>
      <c r="C83" t="s" s="4">
        <v>2865</v>
      </c>
      <c r="D83" t="s" s="4">
        <v>878</v>
      </c>
    </row>
    <row r="84" ht="45.0" customHeight="true">
      <c r="A84" t="s" s="4">
        <v>638</v>
      </c>
      <c r="B84" t="s" s="4">
        <v>2945</v>
      </c>
      <c r="C84" t="s" s="4">
        <v>2865</v>
      </c>
      <c r="D84" t="s" s="4">
        <v>878</v>
      </c>
    </row>
    <row r="85" ht="45.0" customHeight="true">
      <c r="A85" t="s" s="4">
        <v>641</v>
      </c>
      <c r="B85" t="s" s="4">
        <v>2946</v>
      </c>
      <c r="C85" t="s" s="4">
        <v>2865</v>
      </c>
      <c r="D85" t="s" s="4">
        <v>878</v>
      </c>
    </row>
    <row r="86" ht="45.0" customHeight="true">
      <c r="A86" t="s" s="4">
        <v>644</v>
      </c>
      <c r="B86" t="s" s="4">
        <v>2947</v>
      </c>
      <c r="C86" t="s" s="4">
        <v>2865</v>
      </c>
      <c r="D86" t="s" s="4">
        <v>878</v>
      </c>
    </row>
    <row r="87" ht="45.0" customHeight="true">
      <c r="A87" t="s" s="4">
        <v>648</v>
      </c>
      <c r="B87" t="s" s="4">
        <v>2948</v>
      </c>
      <c r="C87" t="s" s="4">
        <v>2865</v>
      </c>
      <c r="D87" t="s" s="4">
        <v>878</v>
      </c>
    </row>
    <row r="88" ht="45.0" customHeight="true">
      <c r="A88" t="s" s="4">
        <v>651</v>
      </c>
      <c r="B88" t="s" s="4">
        <v>2949</v>
      </c>
      <c r="C88" t="s" s="4">
        <v>2865</v>
      </c>
      <c r="D88" t="s" s="4">
        <v>878</v>
      </c>
    </row>
    <row r="89" ht="45.0" customHeight="true">
      <c r="A89" t="s" s="4">
        <v>654</v>
      </c>
      <c r="B89" t="s" s="4">
        <v>2950</v>
      </c>
      <c r="C89" t="s" s="4">
        <v>2865</v>
      </c>
      <c r="D89" t="s" s="4">
        <v>878</v>
      </c>
    </row>
    <row r="90" ht="45.0" customHeight="true">
      <c r="A90" t="s" s="4">
        <v>657</v>
      </c>
      <c r="B90" t="s" s="4">
        <v>2951</v>
      </c>
      <c r="C90" t="s" s="4">
        <v>2865</v>
      </c>
      <c r="D90" t="s" s="4">
        <v>878</v>
      </c>
    </row>
    <row r="91" ht="45.0" customHeight="true">
      <c r="A91" t="s" s="4">
        <v>659</v>
      </c>
      <c r="B91" t="s" s="4">
        <v>2952</v>
      </c>
      <c r="C91" t="s" s="4">
        <v>2865</v>
      </c>
      <c r="D91" t="s" s="4">
        <v>878</v>
      </c>
    </row>
    <row r="92" ht="45.0" customHeight="true">
      <c r="A92" t="s" s="4">
        <v>662</v>
      </c>
      <c r="B92" t="s" s="4">
        <v>2953</v>
      </c>
      <c r="C92" t="s" s="4">
        <v>2865</v>
      </c>
      <c r="D92" t="s" s="4">
        <v>878</v>
      </c>
    </row>
    <row r="93" ht="45.0" customHeight="true">
      <c r="A93" t="s" s="4">
        <v>665</v>
      </c>
      <c r="B93" t="s" s="4">
        <v>2954</v>
      </c>
      <c r="C93" t="s" s="4">
        <v>2865</v>
      </c>
      <c r="D93" t="s" s="4">
        <v>878</v>
      </c>
    </row>
    <row r="94" ht="45.0" customHeight="true">
      <c r="A94" t="s" s="4">
        <v>667</v>
      </c>
      <c r="B94" t="s" s="4">
        <v>2955</v>
      </c>
      <c r="C94" t="s" s="4">
        <v>2865</v>
      </c>
      <c r="D94" t="s" s="4">
        <v>878</v>
      </c>
    </row>
    <row r="95" ht="45.0" customHeight="true">
      <c r="A95" t="s" s="4">
        <v>670</v>
      </c>
      <c r="B95" t="s" s="4">
        <v>2956</v>
      </c>
      <c r="C95" t="s" s="4">
        <v>2865</v>
      </c>
      <c r="D95" t="s" s="4">
        <v>878</v>
      </c>
    </row>
    <row r="96" ht="45.0" customHeight="true">
      <c r="A96" t="s" s="4">
        <v>672</v>
      </c>
      <c r="B96" t="s" s="4">
        <v>2957</v>
      </c>
      <c r="C96" t="s" s="4">
        <v>2865</v>
      </c>
      <c r="D96" t="s" s="4">
        <v>878</v>
      </c>
    </row>
    <row r="97" ht="45.0" customHeight="true">
      <c r="A97" t="s" s="4">
        <v>675</v>
      </c>
      <c r="B97" t="s" s="4">
        <v>2958</v>
      </c>
      <c r="C97" t="s" s="4">
        <v>2865</v>
      </c>
      <c r="D97" t="s" s="4">
        <v>878</v>
      </c>
    </row>
    <row r="98" ht="45.0" customHeight="true">
      <c r="A98" t="s" s="4">
        <v>677</v>
      </c>
      <c r="B98" t="s" s="4">
        <v>2959</v>
      </c>
      <c r="C98" t="s" s="4">
        <v>2865</v>
      </c>
      <c r="D98" t="s" s="4">
        <v>878</v>
      </c>
    </row>
    <row r="99" ht="45.0" customHeight="true">
      <c r="A99" t="s" s="4">
        <v>679</v>
      </c>
      <c r="B99" t="s" s="4">
        <v>2960</v>
      </c>
      <c r="C99" t="s" s="4">
        <v>2865</v>
      </c>
      <c r="D99" t="s" s="4">
        <v>878</v>
      </c>
    </row>
    <row r="100" ht="45.0" customHeight="true">
      <c r="A100" t="s" s="4">
        <v>682</v>
      </c>
      <c r="B100" t="s" s="4">
        <v>2961</v>
      </c>
      <c r="C100" t="s" s="4">
        <v>2865</v>
      </c>
      <c r="D100" t="s" s="4">
        <v>878</v>
      </c>
    </row>
    <row r="101" ht="45.0" customHeight="true">
      <c r="A101" t="s" s="4">
        <v>685</v>
      </c>
      <c r="B101" t="s" s="4">
        <v>2962</v>
      </c>
      <c r="C101" t="s" s="4">
        <v>2865</v>
      </c>
      <c r="D101" t="s" s="4">
        <v>878</v>
      </c>
    </row>
    <row r="102" ht="45.0" customHeight="true">
      <c r="A102" t="s" s="4">
        <v>691</v>
      </c>
      <c r="B102" t="s" s="4">
        <v>2963</v>
      </c>
      <c r="C102" t="s" s="4">
        <v>2865</v>
      </c>
      <c r="D102" t="s" s="4">
        <v>878</v>
      </c>
    </row>
    <row r="103" ht="45.0" customHeight="true">
      <c r="A103" t="s" s="4">
        <v>693</v>
      </c>
      <c r="B103" t="s" s="4">
        <v>2964</v>
      </c>
      <c r="C103" t="s" s="4">
        <v>2865</v>
      </c>
      <c r="D103" t="s" s="4">
        <v>878</v>
      </c>
    </row>
    <row r="104" ht="45.0" customHeight="true">
      <c r="A104" t="s" s="4">
        <v>696</v>
      </c>
      <c r="B104" t="s" s="4">
        <v>2965</v>
      </c>
      <c r="C104" t="s" s="4">
        <v>2865</v>
      </c>
      <c r="D104" t="s" s="4">
        <v>878</v>
      </c>
    </row>
    <row r="105" ht="45.0" customHeight="true">
      <c r="A105" t="s" s="4">
        <v>699</v>
      </c>
      <c r="B105" t="s" s="4">
        <v>2966</v>
      </c>
      <c r="C105" t="s" s="4">
        <v>2865</v>
      </c>
      <c r="D105" t="s" s="4">
        <v>878</v>
      </c>
    </row>
    <row r="106" ht="45.0" customHeight="true">
      <c r="A106" t="s" s="4">
        <v>702</v>
      </c>
      <c r="B106" t="s" s="4">
        <v>2967</v>
      </c>
      <c r="C106" t="s" s="4">
        <v>2865</v>
      </c>
      <c r="D106" t="s" s="4">
        <v>878</v>
      </c>
    </row>
    <row r="107" ht="45.0" customHeight="true">
      <c r="A107" t="s" s="4">
        <v>705</v>
      </c>
      <c r="B107" t="s" s="4">
        <v>2968</v>
      </c>
      <c r="C107" t="s" s="4">
        <v>2865</v>
      </c>
      <c r="D107" t="s" s="4">
        <v>878</v>
      </c>
    </row>
    <row r="108" ht="45.0" customHeight="true">
      <c r="A108" t="s" s="4">
        <v>707</v>
      </c>
      <c r="B108" t="s" s="4">
        <v>2969</v>
      </c>
      <c r="C108" t="s" s="4">
        <v>2865</v>
      </c>
      <c r="D108" t="s" s="4">
        <v>878</v>
      </c>
    </row>
    <row r="109" ht="45.0" customHeight="true">
      <c r="A109" t="s" s="4">
        <v>710</v>
      </c>
      <c r="B109" t="s" s="4">
        <v>2970</v>
      </c>
      <c r="C109" t="s" s="4">
        <v>2865</v>
      </c>
      <c r="D109" t="s" s="4">
        <v>878</v>
      </c>
    </row>
    <row r="110" ht="45.0" customHeight="true">
      <c r="A110" t="s" s="4">
        <v>713</v>
      </c>
      <c r="B110" t="s" s="4">
        <v>2971</v>
      </c>
      <c r="C110" t="s" s="4">
        <v>2865</v>
      </c>
      <c r="D110" t="s" s="4">
        <v>878</v>
      </c>
    </row>
    <row r="111" ht="45.0" customHeight="true">
      <c r="A111" t="s" s="4">
        <v>716</v>
      </c>
      <c r="B111" t="s" s="4">
        <v>2972</v>
      </c>
      <c r="C111" t="s" s="4">
        <v>2865</v>
      </c>
      <c r="D111" t="s" s="4">
        <v>878</v>
      </c>
    </row>
    <row r="112" ht="45.0" customHeight="true">
      <c r="A112" t="s" s="4">
        <v>720</v>
      </c>
      <c r="B112" t="s" s="4">
        <v>2973</v>
      </c>
      <c r="C112" t="s" s="4">
        <v>2865</v>
      </c>
      <c r="D112" t="s" s="4">
        <v>878</v>
      </c>
    </row>
    <row r="113" ht="45.0" customHeight="true">
      <c r="A113" t="s" s="4">
        <v>723</v>
      </c>
      <c r="B113" t="s" s="4">
        <v>2974</v>
      </c>
      <c r="C113" t="s" s="4">
        <v>2865</v>
      </c>
      <c r="D113" t="s" s="4">
        <v>878</v>
      </c>
    </row>
    <row r="114" ht="45.0" customHeight="true">
      <c r="A114" t="s" s="4">
        <v>730</v>
      </c>
      <c r="B114" t="s" s="4">
        <v>2975</v>
      </c>
      <c r="C114" t="s" s="4">
        <v>2865</v>
      </c>
      <c r="D114" t="s" s="4">
        <v>878</v>
      </c>
    </row>
    <row r="115" ht="45.0" customHeight="true">
      <c r="A115" t="s" s="4">
        <v>733</v>
      </c>
      <c r="B115" t="s" s="4">
        <v>2976</v>
      </c>
      <c r="C115" t="s" s="4">
        <v>2865</v>
      </c>
      <c r="D115" t="s" s="4">
        <v>878</v>
      </c>
    </row>
    <row r="116" ht="45.0" customHeight="true">
      <c r="A116" t="s" s="4">
        <v>736</v>
      </c>
      <c r="B116" t="s" s="4">
        <v>2977</v>
      </c>
      <c r="C116" t="s" s="4">
        <v>2865</v>
      </c>
      <c r="D116" t="s" s="4">
        <v>878</v>
      </c>
    </row>
    <row r="117" ht="45.0" customHeight="true">
      <c r="A117" t="s" s="4">
        <v>739</v>
      </c>
      <c r="B117" t="s" s="4">
        <v>2978</v>
      </c>
      <c r="C117" t="s" s="4">
        <v>2865</v>
      </c>
      <c r="D117" t="s" s="4">
        <v>878</v>
      </c>
    </row>
    <row r="118" ht="45.0" customHeight="true">
      <c r="A118" t="s" s="4">
        <v>742</v>
      </c>
      <c r="B118" t="s" s="4">
        <v>2979</v>
      </c>
      <c r="C118" t="s" s="4">
        <v>2865</v>
      </c>
      <c r="D118" t="s" s="4">
        <v>878</v>
      </c>
    </row>
    <row r="119" ht="45.0" customHeight="true">
      <c r="A119" t="s" s="4">
        <v>745</v>
      </c>
      <c r="B119" t="s" s="4">
        <v>2980</v>
      </c>
      <c r="C119" t="s" s="4">
        <v>2865</v>
      </c>
      <c r="D119" t="s" s="4">
        <v>878</v>
      </c>
    </row>
    <row r="120" ht="45.0" customHeight="true">
      <c r="A120" t="s" s="4">
        <v>748</v>
      </c>
      <c r="B120" t="s" s="4">
        <v>2981</v>
      </c>
      <c r="C120" t="s" s="4">
        <v>2865</v>
      </c>
      <c r="D120" t="s" s="4">
        <v>878</v>
      </c>
    </row>
    <row r="121" ht="45.0" customHeight="true">
      <c r="A121" t="s" s="4">
        <v>751</v>
      </c>
      <c r="B121" t="s" s="4">
        <v>2982</v>
      </c>
      <c r="C121" t="s" s="4">
        <v>2865</v>
      </c>
      <c r="D121" t="s" s="4">
        <v>878</v>
      </c>
    </row>
    <row r="122" ht="45.0" customHeight="true">
      <c r="A122" t="s" s="4">
        <v>754</v>
      </c>
      <c r="B122" t="s" s="4">
        <v>2983</v>
      </c>
      <c r="C122" t="s" s="4">
        <v>2865</v>
      </c>
      <c r="D122" t="s" s="4">
        <v>878</v>
      </c>
    </row>
    <row r="123" ht="45.0" customHeight="true">
      <c r="A123" t="s" s="4">
        <v>757</v>
      </c>
      <c r="B123" t="s" s="4">
        <v>2984</v>
      </c>
      <c r="C123" t="s" s="4">
        <v>2865</v>
      </c>
      <c r="D123" t="s" s="4">
        <v>878</v>
      </c>
    </row>
    <row r="124" ht="45.0" customHeight="true">
      <c r="A124" t="s" s="4">
        <v>760</v>
      </c>
      <c r="B124" t="s" s="4">
        <v>2985</v>
      </c>
      <c r="C124" t="s" s="4">
        <v>2865</v>
      </c>
      <c r="D124" t="s" s="4">
        <v>878</v>
      </c>
    </row>
    <row r="125" ht="45.0" customHeight="true">
      <c r="A125" t="s" s="4">
        <v>762</v>
      </c>
      <c r="B125" t="s" s="4">
        <v>2986</v>
      </c>
      <c r="C125" t="s" s="4">
        <v>2865</v>
      </c>
      <c r="D125" t="s" s="4">
        <v>878</v>
      </c>
    </row>
    <row r="126" ht="45.0" customHeight="true">
      <c r="A126" t="s" s="4">
        <v>764</v>
      </c>
      <c r="B126" t="s" s="4">
        <v>2987</v>
      </c>
      <c r="C126" t="s" s="4">
        <v>2865</v>
      </c>
      <c r="D126" t="s" s="4">
        <v>878</v>
      </c>
    </row>
    <row r="127" ht="45.0" customHeight="true">
      <c r="A127" t="s" s="4">
        <v>766</v>
      </c>
      <c r="B127" t="s" s="4">
        <v>2988</v>
      </c>
      <c r="C127" t="s" s="4">
        <v>2865</v>
      </c>
      <c r="D127" t="s" s="4">
        <v>878</v>
      </c>
    </row>
    <row r="128" ht="45.0" customHeight="true">
      <c r="A128" t="s" s="4">
        <v>768</v>
      </c>
      <c r="B128" t="s" s="4">
        <v>2989</v>
      </c>
      <c r="C128" t="s" s="4">
        <v>2865</v>
      </c>
      <c r="D128" t="s" s="4">
        <v>878</v>
      </c>
    </row>
    <row r="129" ht="45.0" customHeight="true">
      <c r="A129" t="s" s="4">
        <v>771</v>
      </c>
      <c r="B129" t="s" s="4">
        <v>2990</v>
      </c>
      <c r="C129" t="s" s="4">
        <v>2865</v>
      </c>
      <c r="D129" t="s" s="4">
        <v>878</v>
      </c>
    </row>
    <row r="130" ht="45.0" customHeight="true">
      <c r="A130" t="s" s="4">
        <v>774</v>
      </c>
      <c r="B130" t="s" s="4">
        <v>2991</v>
      </c>
      <c r="C130" t="s" s="4">
        <v>2865</v>
      </c>
      <c r="D130" t="s" s="4">
        <v>878</v>
      </c>
    </row>
    <row r="131" ht="45.0" customHeight="true">
      <c r="A131" t="s" s="4">
        <v>777</v>
      </c>
      <c r="B131" t="s" s="4">
        <v>2992</v>
      </c>
      <c r="C131" t="s" s="4">
        <v>2865</v>
      </c>
      <c r="D131" t="s" s="4">
        <v>878</v>
      </c>
    </row>
    <row r="132" ht="45.0" customHeight="true">
      <c r="A132" t="s" s="4">
        <v>780</v>
      </c>
      <c r="B132" t="s" s="4">
        <v>2993</v>
      </c>
      <c r="C132" t="s" s="4">
        <v>2865</v>
      </c>
      <c r="D132" t="s" s="4">
        <v>878</v>
      </c>
    </row>
    <row r="133" ht="45.0" customHeight="true">
      <c r="A133" t="s" s="4">
        <v>783</v>
      </c>
      <c r="B133" t="s" s="4">
        <v>2994</v>
      </c>
      <c r="C133" t="s" s="4">
        <v>2865</v>
      </c>
      <c r="D133" t="s" s="4">
        <v>878</v>
      </c>
    </row>
    <row r="134" ht="45.0" customHeight="true">
      <c r="A134" t="s" s="4">
        <v>785</v>
      </c>
      <c r="B134" t="s" s="4">
        <v>2995</v>
      </c>
      <c r="C134" t="s" s="4">
        <v>2865</v>
      </c>
      <c r="D134" t="s" s="4">
        <v>878</v>
      </c>
    </row>
    <row r="135" ht="45.0" customHeight="true">
      <c r="A135" t="s" s="4">
        <v>787</v>
      </c>
      <c r="B135" t="s" s="4">
        <v>2996</v>
      </c>
      <c r="C135" t="s" s="4">
        <v>2865</v>
      </c>
      <c r="D135" t="s" s="4">
        <v>878</v>
      </c>
    </row>
    <row r="136" ht="45.0" customHeight="true">
      <c r="A136" t="s" s="4">
        <v>790</v>
      </c>
      <c r="B136" t="s" s="4">
        <v>2997</v>
      </c>
      <c r="C136" t="s" s="4">
        <v>2865</v>
      </c>
      <c r="D136" t="s" s="4">
        <v>878</v>
      </c>
    </row>
    <row r="137" ht="45.0" customHeight="true">
      <c r="A137" t="s" s="4">
        <v>793</v>
      </c>
      <c r="B137" t="s" s="4">
        <v>2998</v>
      </c>
      <c r="C137" t="s" s="4">
        <v>2865</v>
      </c>
      <c r="D137" t="s" s="4">
        <v>878</v>
      </c>
    </row>
    <row r="138" ht="45.0" customHeight="true">
      <c r="A138" t="s" s="4">
        <v>796</v>
      </c>
      <c r="B138" t="s" s="4">
        <v>2999</v>
      </c>
      <c r="C138" t="s" s="4">
        <v>2865</v>
      </c>
      <c r="D138" t="s" s="4">
        <v>878</v>
      </c>
    </row>
    <row r="139" ht="45.0" customHeight="true">
      <c r="A139" t="s" s="4">
        <v>799</v>
      </c>
      <c r="B139" t="s" s="4">
        <v>3000</v>
      </c>
      <c r="C139" t="s" s="4">
        <v>2865</v>
      </c>
      <c r="D139" t="s" s="4">
        <v>878</v>
      </c>
    </row>
    <row r="140" ht="45.0" customHeight="true">
      <c r="A140" t="s" s="4">
        <v>802</v>
      </c>
      <c r="B140" t="s" s="4">
        <v>3001</v>
      </c>
      <c r="C140" t="s" s="4">
        <v>2865</v>
      </c>
      <c r="D140" t="s" s="4">
        <v>878</v>
      </c>
    </row>
    <row r="141" ht="45.0" customHeight="true">
      <c r="A141" t="s" s="4">
        <v>805</v>
      </c>
      <c r="B141" t="s" s="4">
        <v>3002</v>
      </c>
      <c r="C141" t="s" s="4">
        <v>2865</v>
      </c>
      <c r="D141" t="s" s="4">
        <v>878</v>
      </c>
    </row>
    <row r="142" ht="45.0" customHeight="true">
      <c r="A142" t="s" s="4">
        <v>808</v>
      </c>
      <c r="B142" t="s" s="4">
        <v>3003</v>
      </c>
      <c r="C142" t="s" s="4">
        <v>2865</v>
      </c>
      <c r="D142" t="s" s="4">
        <v>878</v>
      </c>
    </row>
    <row r="143" ht="45.0" customHeight="true">
      <c r="A143" t="s" s="4">
        <v>811</v>
      </c>
      <c r="B143" t="s" s="4">
        <v>3004</v>
      </c>
      <c r="C143" t="s" s="4">
        <v>2865</v>
      </c>
      <c r="D143" t="s" s="4">
        <v>878</v>
      </c>
    </row>
    <row r="144" ht="45.0" customHeight="true">
      <c r="A144" t="s" s="4">
        <v>814</v>
      </c>
      <c r="B144" t="s" s="4">
        <v>3005</v>
      </c>
      <c r="C144" t="s" s="4">
        <v>2865</v>
      </c>
      <c r="D144" t="s" s="4">
        <v>878</v>
      </c>
    </row>
    <row r="145" ht="45.0" customHeight="true">
      <c r="A145" t="s" s="4">
        <v>817</v>
      </c>
      <c r="B145" t="s" s="4">
        <v>3006</v>
      </c>
      <c r="C145" t="s" s="4">
        <v>2865</v>
      </c>
      <c r="D145" t="s" s="4">
        <v>878</v>
      </c>
    </row>
    <row r="146" ht="45.0" customHeight="true">
      <c r="A146" t="s" s="4">
        <v>820</v>
      </c>
      <c r="B146" t="s" s="4">
        <v>3007</v>
      </c>
      <c r="C146" t="s" s="4">
        <v>2865</v>
      </c>
      <c r="D146" t="s" s="4">
        <v>878</v>
      </c>
    </row>
    <row r="147" ht="45.0" customHeight="true">
      <c r="A147" t="s" s="4">
        <v>823</v>
      </c>
      <c r="B147" t="s" s="4">
        <v>3008</v>
      </c>
      <c r="C147" t="s" s="4">
        <v>2865</v>
      </c>
      <c r="D147" t="s" s="4">
        <v>878</v>
      </c>
    </row>
    <row r="148" ht="45.0" customHeight="true">
      <c r="A148" t="s" s="4">
        <v>826</v>
      </c>
      <c r="B148" t="s" s="4">
        <v>3009</v>
      </c>
      <c r="C148" t="s" s="4">
        <v>2865</v>
      </c>
      <c r="D148" t="s" s="4">
        <v>878</v>
      </c>
    </row>
    <row r="149" ht="45.0" customHeight="true">
      <c r="A149" t="s" s="4">
        <v>829</v>
      </c>
      <c r="B149" t="s" s="4">
        <v>3010</v>
      </c>
      <c r="C149" t="s" s="4">
        <v>2865</v>
      </c>
      <c r="D149" t="s" s="4">
        <v>878</v>
      </c>
    </row>
    <row r="150" ht="45.0" customHeight="true">
      <c r="A150" t="s" s="4">
        <v>832</v>
      </c>
      <c r="B150" t="s" s="4">
        <v>3011</v>
      </c>
      <c r="C150" t="s" s="4">
        <v>2865</v>
      </c>
      <c r="D150" t="s" s="4">
        <v>878</v>
      </c>
    </row>
    <row r="151" ht="45.0" customHeight="true">
      <c r="A151" t="s" s="4">
        <v>835</v>
      </c>
      <c r="B151" t="s" s="4">
        <v>3012</v>
      </c>
      <c r="C151" t="s" s="4">
        <v>2865</v>
      </c>
      <c r="D151" t="s" s="4">
        <v>878</v>
      </c>
    </row>
    <row r="152" ht="45.0" customHeight="true">
      <c r="A152" t="s" s="4">
        <v>838</v>
      </c>
      <c r="B152" t="s" s="4">
        <v>3013</v>
      </c>
      <c r="C152" t="s" s="4">
        <v>2865</v>
      </c>
      <c r="D152" t="s" s="4">
        <v>878</v>
      </c>
    </row>
    <row r="153" ht="45.0" customHeight="true">
      <c r="A153" t="s" s="4">
        <v>841</v>
      </c>
      <c r="B153" t="s" s="4">
        <v>3014</v>
      </c>
      <c r="C153" t="s" s="4">
        <v>2865</v>
      </c>
      <c r="D153" t="s" s="4">
        <v>878</v>
      </c>
    </row>
    <row r="154" ht="45.0" customHeight="true">
      <c r="A154" t="s" s="4">
        <v>844</v>
      </c>
      <c r="B154" t="s" s="4">
        <v>3015</v>
      </c>
      <c r="C154" t="s" s="4">
        <v>2865</v>
      </c>
      <c r="D154" t="s" s="4">
        <v>878</v>
      </c>
    </row>
    <row r="155" ht="45.0" customHeight="true">
      <c r="A155" t="s" s="4">
        <v>847</v>
      </c>
      <c r="B155" t="s" s="4">
        <v>3016</v>
      </c>
      <c r="C155" t="s" s="4">
        <v>2865</v>
      </c>
      <c r="D155" t="s" s="4">
        <v>878</v>
      </c>
    </row>
    <row r="156" ht="45.0" customHeight="true">
      <c r="A156" t="s" s="4">
        <v>849</v>
      </c>
      <c r="B156" t="s" s="4">
        <v>3017</v>
      </c>
      <c r="C156" t="s" s="4">
        <v>2865</v>
      </c>
      <c r="D156" t="s" s="4">
        <v>878</v>
      </c>
    </row>
    <row r="157" ht="45.0" customHeight="true">
      <c r="A157" t="s" s="4">
        <v>852</v>
      </c>
      <c r="B157" t="s" s="4">
        <v>3018</v>
      </c>
      <c r="C157" t="s" s="4">
        <v>2865</v>
      </c>
      <c r="D157" t="s" s="4">
        <v>878</v>
      </c>
    </row>
    <row r="158" ht="45.0" customHeight="true">
      <c r="A158" t="s" s="4">
        <v>855</v>
      </c>
      <c r="B158" t="s" s="4">
        <v>3019</v>
      </c>
      <c r="C158" t="s" s="4">
        <v>2865</v>
      </c>
      <c r="D158" t="s" s="4">
        <v>878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856</v>
      </c>
    </row>
    <row r="2">
      <c r="A2" t="s">
        <v>87</v>
      </c>
    </row>
    <row r="3">
      <c r="A3" t="s">
        <v>857</v>
      </c>
    </row>
    <row r="4">
      <c r="A4" t="s">
        <v>858</v>
      </c>
    </row>
    <row r="5">
      <c r="A5" t="s">
        <v>859</v>
      </c>
    </row>
    <row r="6">
      <c r="A6" t="s">
        <v>860</v>
      </c>
    </row>
    <row r="7">
      <c r="A7" t="s">
        <v>861</v>
      </c>
    </row>
    <row r="8">
      <c r="A8" t="s">
        <v>862</v>
      </c>
    </row>
    <row r="9">
      <c r="A9" t="s">
        <v>863</v>
      </c>
    </row>
    <row r="10">
      <c r="A10" t="s">
        <v>864</v>
      </c>
    </row>
    <row r="11">
      <c r="A11" t="s">
        <v>865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108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58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992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866</v>
      </c>
      <c r="D2" t="s">
        <v>867</v>
      </c>
      <c r="E2" t="s">
        <v>868</v>
      </c>
      <c r="F2" t="s">
        <v>869</v>
      </c>
      <c r="G2" t="s">
        <v>870</v>
      </c>
    </row>
    <row r="3">
      <c r="A3" t="s" s="1">
        <v>871</v>
      </c>
      <c r="B3" s="1"/>
      <c r="C3" t="s" s="1">
        <v>872</v>
      </c>
      <c r="D3" t="s" s="1">
        <v>873</v>
      </c>
      <c r="E3" t="s" s="1">
        <v>874</v>
      </c>
      <c r="F3" t="s" s="1">
        <v>875</v>
      </c>
      <c r="G3" t="s" s="1">
        <v>876</v>
      </c>
    </row>
    <row r="4" ht="45.0" customHeight="true">
      <c r="A4" t="s" s="4">
        <v>100</v>
      </c>
      <c r="B4" t="s" s="4">
        <v>877</v>
      </c>
      <c r="C4" t="s" s="4">
        <v>878</v>
      </c>
      <c r="D4" t="s" s="4">
        <v>878</v>
      </c>
      <c r="E4" t="s" s="4">
        <v>878</v>
      </c>
      <c r="F4" t="s" s="4">
        <v>878</v>
      </c>
      <c r="G4" t="s" s="4">
        <v>878</v>
      </c>
    </row>
    <row r="5" ht="45.0" customHeight="true">
      <c r="A5" t="s" s="4">
        <v>112</v>
      </c>
      <c r="B5" t="s" s="4">
        <v>879</v>
      </c>
      <c r="C5" t="s" s="4">
        <v>878</v>
      </c>
      <c r="D5" t="s" s="4">
        <v>878</v>
      </c>
      <c r="E5" t="s" s="4">
        <v>878</v>
      </c>
      <c r="F5" t="s" s="4">
        <v>878</v>
      </c>
      <c r="G5" t="s" s="4">
        <v>878</v>
      </c>
    </row>
    <row r="6" ht="45.0" customHeight="true">
      <c r="A6" t="s" s="4">
        <v>121</v>
      </c>
      <c r="B6" t="s" s="4">
        <v>880</v>
      </c>
      <c r="C6" t="s" s="4">
        <v>878</v>
      </c>
      <c r="D6" t="s" s="4">
        <v>878</v>
      </c>
      <c r="E6" t="s" s="4">
        <v>878</v>
      </c>
      <c r="F6" t="s" s="4">
        <v>878</v>
      </c>
      <c r="G6" t="s" s="4">
        <v>878</v>
      </c>
    </row>
    <row r="7" ht="45.0" customHeight="true">
      <c r="A7" t="s" s="4">
        <v>128</v>
      </c>
      <c r="B7" t="s" s="4">
        <v>881</v>
      </c>
      <c r="C7" t="s" s="4">
        <v>878</v>
      </c>
      <c r="D7" t="s" s="4">
        <v>878</v>
      </c>
      <c r="E7" t="s" s="4">
        <v>878</v>
      </c>
      <c r="F7" t="s" s="4">
        <v>878</v>
      </c>
      <c r="G7" t="s" s="4">
        <v>878</v>
      </c>
    </row>
    <row r="8" ht="45.0" customHeight="true">
      <c r="A8" t="s" s="4">
        <v>135</v>
      </c>
      <c r="B8" t="s" s="4">
        <v>882</v>
      </c>
      <c r="C8" t="s" s="4">
        <v>878</v>
      </c>
      <c r="D8" t="s" s="4">
        <v>878</v>
      </c>
      <c r="E8" t="s" s="4">
        <v>878</v>
      </c>
      <c r="F8" t="s" s="4">
        <v>878</v>
      </c>
      <c r="G8" t="s" s="4">
        <v>878</v>
      </c>
    </row>
    <row r="9" ht="45.0" customHeight="true">
      <c r="A9" t="s" s="4">
        <v>144</v>
      </c>
      <c r="B9" t="s" s="4">
        <v>883</v>
      </c>
      <c r="C9" t="s" s="4">
        <v>878</v>
      </c>
      <c r="D9" t="s" s="4">
        <v>878</v>
      </c>
      <c r="E9" t="s" s="4">
        <v>878</v>
      </c>
      <c r="F9" t="s" s="4">
        <v>878</v>
      </c>
      <c r="G9" t="s" s="4">
        <v>878</v>
      </c>
    </row>
    <row r="10" ht="45.0" customHeight="true">
      <c r="A10" t="s" s="4">
        <v>153</v>
      </c>
      <c r="B10" t="s" s="4">
        <v>884</v>
      </c>
      <c r="C10" t="s" s="4">
        <v>878</v>
      </c>
      <c r="D10" t="s" s="4">
        <v>878</v>
      </c>
      <c r="E10" t="s" s="4">
        <v>878</v>
      </c>
      <c r="F10" t="s" s="4">
        <v>878</v>
      </c>
      <c r="G10" t="s" s="4">
        <v>878</v>
      </c>
    </row>
    <row r="11" ht="45.0" customHeight="true">
      <c r="A11" t="s" s="4">
        <v>162</v>
      </c>
      <c r="B11" t="s" s="4">
        <v>885</v>
      </c>
      <c r="C11" t="s" s="4">
        <v>878</v>
      </c>
      <c r="D11" t="s" s="4">
        <v>878</v>
      </c>
      <c r="E11" t="s" s="4">
        <v>878</v>
      </c>
      <c r="F11" t="s" s="4">
        <v>878</v>
      </c>
      <c r="G11" t="s" s="4">
        <v>878</v>
      </c>
    </row>
    <row r="12" ht="45.0" customHeight="true">
      <c r="A12" t="s" s="4">
        <v>169</v>
      </c>
      <c r="B12" t="s" s="4">
        <v>886</v>
      </c>
      <c r="C12" t="s" s="4">
        <v>878</v>
      </c>
      <c r="D12" t="s" s="4">
        <v>878</v>
      </c>
      <c r="E12" t="s" s="4">
        <v>878</v>
      </c>
      <c r="F12" t="s" s="4">
        <v>878</v>
      </c>
      <c r="G12" t="s" s="4">
        <v>878</v>
      </c>
    </row>
    <row r="13" ht="45.0" customHeight="true">
      <c r="A13" t="s" s="4">
        <v>176</v>
      </c>
      <c r="B13" t="s" s="4">
        <v>887</v>
      </c>
      <c r="C13" t="s" s="4">
        <v>878</v>
      </c>
      <c r="D13" t="s" s="4">
        <v>878</v>
      </c>
      <c r="E13" t="s" s="4">
        <v>878</v>
      </c>
      <c r="F13" t="s" s="4">
        <v>878</v>
      </c>
      <c r="G13" t="s" s="4">
        <v>878</v>
      </c>
    </row>
    <row r="14" ht="45.0" customHeight="true">
      <c r="A14" t="s" s="4">
        <v>183</v>
      </c>
      <c r="B14" t="s" s="4">
        <v>888</v>
      </c>
      <c r="C14" t="s" s="4">
        <v>878</v>
      </c>
      <c r="D14" t="s" s="4">
        <v>878</v>
      </c>
      <c r="E14" t="s" s="4">
        <v>878</v>
      </c>
      <c r="F14" t="s" s="4">
        <v>878</v>
      </c>
      <c r="G14" t="s" s="4">
        <v>878</v>
      </c>
    </row>
    <row r="15" ht="45.0" customHeight="true">
      <c r="A15" t="s" s="4">
        <v>188</v>
      </c>
      <c r="B15" t="s" s="4">
        <v>889</v>
      </c>
      <c r="C15" t="s" s="4">
        <v>878</v>
      </c>
      <c r="D15" t="s" s="4">
        <v>878</v>
      </c>
      <c r="E15" t="s" s="4">
        <v>878</v>
      </c>
      <c r="F15" t="s" s="4">
        <v>878</v>
      </c>
      <c r="G15" t="s" s="4">
        <v>878</v>
      </c>
    </row>
    <row r="16" ht="45.0" customHeight="true">
      <c r="A16" t="s" s="4">
        <v>195</v>
      </c>
      <c r="B16" t="s" s="4">
        <v>890</v>
      </c>
      <c r="C16" t="s" s="4">
        <v>878</v>
      </c>
      <c r="D16" t="s" s="4">
        <v>878</v>
      </c>
      <c r="E16" t="s" s="4">
        <v>878</v>
      </c>
      <c r="F16" t="s" s="4">
        <v>878</v>
      </c>
      <c r="G16" t="s" s="4">
        <v>878</v>
      </c>
    </row>
    <row r="17" ht="45.0" customHeight="true">
      <c r="A17" t="s" s="4">
        <v>204</v>
      </c>
      <c r="B17" t="s" s="4">
        <v>891</v>
      </c>
      <c r="C17" t="s" s="4">
        <v>878</v>
      </c>
      <c r="D17" t="s" s="4">
        <v>878</v>
      </c>
      <c r="E17" t="s" s="4">
        <v>878</v>
      </c>
      <c r="F17" t="s" s="4">
        <v>878</v>
      </c>
      <c r="G17" t="s" s="4">
        <v>878</v>
      </c>
    </row>
    <row r="18" ht="45.0" customHeight="true">
      <c r="A18" t="s" s="4">
        <v>214</v>
      </c>
      <c r="B18" t="s" s="4">
        <v>892</v>
      </c>
      <c r="C18" t="s" s="4">
        <v>878</v>
      </c>
      <c r="D18" t="s" s="4">
        <v>878</v>
      </c>
      <c r="E18" t="s" s="4">
        <v>878</v>
      </c>
      <c r="F18" t="s" s="4">
        <v>878</v>
      </c>
      <c r="G18" t="s" s="4">
        <v>878</v>
      </c>
    </row>
    <row r="19" ht="45.0" customHeight="true">
      <c r="A19" t="s" s="4">
        <v>224</v>
      </c>
      <c r="B19" t="s" s="4">
        <v>893</v>
      </c>
      <c r="C19" t="s" s="4">
        <v>878</v>
      </c>
      <c r="D19" t="s" s="4">
        <v>878</v>
      </c>
      <c r="E19" t="s" s="4">
        <v>878</v>
      </c>
      <c r="F19" t="s" s="4">
        <v>878</v>
      </c>
      <c r="G19" t="s" s="4">
        <v>878</v>
      </c>
    </row>
    <row r="20" ht="45.0" customHeight="true">
      <c r="A20" t="s" s="4">
        <v>230</v>
      </c>
      <c r="B20" t="s" s="4">
        <v>894</v>
      </c>
      <c r="C20" t="s" s="4">
        <v>878</v>
      </c>
      <c r="D20" t="s" s="4">
        <v>878</v>
      </c>
      <c r="E20" t="s" s="4">
        <v>878</v>
      </c>
      <c r="F20" t="s" s="4">
        <v>878</v>
      </c>
      <c r="G20" t="s" s="4">
        <v>878</v>
      </c>
    </row>
    <row r="21" ht="45.0" customHeight="true">
      <c r="A21" t="s" s="4">
        <v>235</v>
      </c>
      <c r="B21" t="s" s="4">
        <v>895</v>
      </c>
      <c r="C21" t="s" s="4">
        <v>878</v>
      </c>
      <c r="D21" t="s" s="4">
        <v>878</v>
      </c>
      <c r="E21" t="s" s="4">
        <v>878</v>
      </c>
      <c r="F21" t="s" s="4">
        <v>878</v>
      </c>
      <c r="G21" t="s" s="4">
        <v>878</v>
      </c>
    </row>
    <row r="22" ht="45.0" customHeight="true">
      <c r="A22" t="s" s="4">
        <v>242</v>
      </c>
      <c r="B22" t="s" s="4">
        <v>896</v>
      </c>
      <c r="C22" t="s" s="4">
        <v>878</v>
      </c>
      <c r="D22" t="s" s="4">
        <v>878</v>
      </c>
      <c r="E22" t="s" s="4">
        <v>878</v>
      </c>
      <c r="F22" t="s" s="4">
        <v>878</v>
      </c>
      <c r="G22" t="s" s="4">
        <v>878</v>
      </c>
    </row>
    <row r="23" ht="45.0" customHeight="true">
      <c r="A23" t="s" s="4">
        <v>248</v>
      </c>
      <c r="B23" t="s" s="4">
        <v>897</v>
      </c>
      <c r="C23" t="s" s="4">
        <v>878</v>
      </c>
      <c r="D23" t="s" s="4">
        <v>878</v>
      </c>
      <c r="E23" t="s" s="4">
        <v>878</v>
      </c>
      <c r="F23" t="s" s="4">
        <v>878</v>
      </c>
      <c r="G23" t="s" s="4">
        <v>878</v>
      </c>
    </row>
    <row r="24" ht="45.0" customHeight="true">
      <c r="A24" t="s" s="4">
        <v>258</v>
      </c>
      <c r="B24" t="s" s="4">
        <v>898</v>
      </c>
      <c r="C24" t="s" s="4">
        <v>878</v>
      </c>
      <c r="D24" t="s" s="4">
        <v>878</v>
      </c>
      <c r="E24" t="s" s="4">
        <v>878</v>
      </c>
      <c r="F24" t="s" s="4">
        <v>878</v>
      </c>
      <c r="G24" t="s" s="4">
        <v>878</v>
      </c>
    </row>
    <row r="25" ht="45.0" customHeight="true">
      <c r="A25" t="s" s="4">
        <v>267</v>
      </c>
      <c r="B25" t="s" s="4">
        <v>899</v>
      </c>
      <c r="C25" t="s" s="4">
        <v>878</v>
      </c>
      <c r="D25" t="s" s="4">
        <v>878</v>
      </c>
      <c r="E25" t="s" s="4">
        <v>878</v>
      </c>
      <c r="F25" t="s" s="4">
        <v>878</v>
      </c>
      <c r="G25" t="s" s="4">
        <v>878</v>
      </c>
    </row>
    <row r="26" ht="45.0" customHeight="true">
      <c r="A26" t="s" s="4">
        <v>276</v>
      </c>
      <c r="B26" t="s" s="4">
        <v>900</v>
      </c>
      <c r="C26" t="s" s="4">
        <v>878</v>
      </c>
      <c r="D26" t="s" s="4">
        <v>878</v>
      </c>
      <c r="E26" t="s" s="4">
        <v>878</v>
      </c>
      <c r="F26" t="s" s="4">
        <v>878</v>
      </c>
      <c r="G26" t="s" s="4">
        <v>878</v>
      </c>
    </row>
    <row r="27" ht="45.0" customHeight="true">
      <c r="A27" t="s" s="4">
        <v>284</v>
      </c>
      <c r="B27" t="s" s="4">
        <v>901</v>
      </c>
      <c r="C27" t="s" s="4">
        <v>878</v>
      </c>
      <c r="D27" t="s" s="4">
        <v>878</v>
      </c>
      <c r="E27" t="s" s="4">
        <v>878</v>
      </c>
      <c r="F27" t="s" s="4">
        <v>878</v>
      </c>
      <c r="G27" t="s" s="4">
        <v>878</v>
      </c>
    </row>
    <row r="28" ht="45.0" customHeight="true">
      <c r="A28" t="s" s="4">
        <v>292</v>
      </c>
      <c r="B28" t="s" s="4">
        <v>902</v>
      </c>
      <c r="C28" t="s" s="4">
        <v>878</v>
      </c>
      <c r="D28" t="s" s="4">
        <v>878</v>
      </c>
      <c r="E28" t="s" s="4">
        <v>878</v>
      </c>
      <c r="F28" t="s" s="4">
        <v>878</v>
      </c>
      <c r="G28" t="s" s="4">
        <v>878</v>
      </c>
    </row>
    <row r="29" ht="45.0" customHeight="true">
      <c r="A29" t="s" s="4">
        <v>297</v>
      </c>
      <c r="B29" t="s" s="4">
        <v>903</v>
      </c>
      <c r="C29" t="s" s="4">
        <v>878</v>
      </c>
      <c r="D29" t="s" s="4">
        <v>878</v>
      </c>
      <c r="E29" t="s" s="4">
        <v>878</v>
      </c>
      <c r="F29" t="s" s="4">
        <v>878</v>
      </c>
      <c r="G29" t="s" s="4">
        <v>878</v>
      </c>
    </row>
    <row r="30" ht="45.0" customHeight="true">
      <c r="A30" t="s" s="4">
        <v>304</v>
      </c>
      <c r="B30" t="s" s="4">
        <v>904</v>
      </c>
      <c r="C30" t="s" s="4">
        <v>878</v>
      </c>
      <c r="D30" t="s" s="4">
        <v>878</v>
      </c>
      <c r="E30" t="s" s="4">
        <v>878</v>
      </c>
      <c r="F30" t="s" s="4">
        <v>878</v>
      </c>
      <c r="G30" t="s" s="4">
        <v>878</v>
      </c>
    </row>
    <row r="31" ht="45.0" customHeight="true">
      <c r="A31" t="s" s="4">
        <v>311</v>
      </c>
      <c r="B31" t="s" s="4">
        <v>905</v>
      </c>
      <c r="C31" t="s" s="4">
        <v>878</v>
      </c>
      <c r="D31" t="s" s="4">
        <v>878</v>
      </c>
      <c r="E31" t="s" s="4">
        <v>878</v>
      </c>
      <c r="F31" t="s" s="4">
        <v>878</v>
      </c>
      <c r="G31" t="s" s="4">
        <v>878</v>
      </c>
    </row>
    <row r="32" ht="45.0" customHeight="true">
      <c r="A32" t="s" s="4">
        <v>317</v>
      </c>
      <c r="B32" t="s" s="4">
        <v>906</v>
      </c>
      <c r="C32" t="s" s="4">
        <v>878</v>
      </c>
      <c r="D32" t="s" s="4">
        <v>878</v>
      </c>
      <c r="E32" t="s" s="4">
        <v>878</v>
      </c>
      <c r="F32" t="s" s="4">
        <v>878</v>
      </c>
      <c r="G32" t="s" s="4">
        <v>878</v>
      </c>
    </row>
    <row r="33" ht="45.0" customHeight="true">
      <c r="A33" t="s" s="4">
        <v>325</v>
      </c>
      <c r="B33" t="s" s="4">
        <v>907</v>
      </c>
      <c r="C33" t="s" s="4">
        <v>878</v>
      </c>
      <c r="D33" t="s" s="4">
        <v>878</v>
      </c>
      <c r="E33" t="s" s="4">
        <v>878</v>
      </c>
      <c r="F33" t="s" s="4">
        <v>878</v>
      </c>
      <c r="G33" t="s" s="4">
        <v>878</v>
      </c>
    </row>
    <row r="34" ht="45.0" customHeight="true">
      <c r="A34" t="s" s="4">
        <v>331</v>
      </c>
      <c r="B34" t="s" s="4">
        <v>908</v>
      </c>
      <c r="C34" t="s" s="4">
        <v>878</v>
      </c>
      <c r="D34" t="s" s="4">
        <v>878</v>
      </c>
      <c r="E34" t="s" s="4">
        <v>878</v>
      </c>
      <c r="F34" t="s" s="4">
        <v>878</v>
      </c>
      <c r="G34" t="s" s="4">
        <v>878</v>
      </c>
    </row>
    <row r="35" ht="45.0" customHeight="true">
      <c r="A35" t="s" s="4">
        <v>339</v>
      </c>
      <c r="B35" t="s" s="4">
        <v>909</v>
      </c>
      <c r="C35" t="s" s="4">
        <v>878</v>
      </c>
      <c r="D35" t="s" s="4">
        <v>878</v>
      </c>
      <c r="E35" t="s" s="4">
        <v>878</v>
      </c>
      <c r="F35" t="s" s="4">
        <v>878</v>
      </c>
      <c r="G35" t="s" s="4">
        <v>878</v>
      </c>
    </row>
    <row r="36" ht="45.0" customHeight="true">
      <c r="A36" t="s" s="4">
        <v>349</v>
      </c>
      <c r="B36" t="s" s="4">
        <v>910</v>
      </c>
      <c r="C36" t="s" s="4">
        <v>878</v>
      </c>
      <c r="D36" t="s" s="4">
        <v>878</v>
      </c>
      <c r="E36" t="s" s="4">
        <v>878</v>
      </c>
      <c r="F36" t="s" s="4">
        <v>878</v>
      </c>
      <c r="G36" t="s" s="4">
        <v>878</v>
      </c>
    </row>
    <row r="37" ht="45.0" customHeight="true">
      <c r="A37" t="s" s="4">
        <v>356</v>
      </c>
      <c r="B37" t="s" s="4">
        <v>911</v>
      </c>
      <c r="C37" t="s" s="4">
        <v>878</v>
      </c>
      <c r="D37" t="s" s="4">
        <v>878</v>
      </c>
      <c r="E37" t="s" s="4">
        <v>878</v>
      </c>
      <c r="F37" t="s" s="4">
        <v>878</v>
      </c>
      <c r="G37" t="s" s="4">
        <v>878</v>
      </c>
    </row>
    <row r="38" ht="45.0" customHeight="true">
      <c r="A38" t="s" s="4">
        <v>360</v>
      </c>
      <c r="B38" t="s" s="4">
        <v>912</v>
      </c>
      <c r="C38" t="s" s="4">
        <v>878</v>
      </c>
      <c r="D38" t="s" s="4">
        <v>878</v>
      </c>
      <c r="E38" t="s" s="4">
        <v>878</v>
      </c>
      <c r="F38" t="s" s="4">
        <v>878</v>
      </c>
      <c r="G38" t="s" s="4">
        <v>878</v>
      </c>
    </row>
    <row r="39" ht="45.0" customHeight="true">
      <c r="A39" t="s" s="4">
        <v>368</v>
      </c>
      <c r="B39" t="s" s="4">
        <v>913</v>
      </c>
      <c r="C39" t="s" s="4">
        <v>878</v>
      </c>
      <c r="D39" t="s" s="4">
        <v>878</v>
      </c>
      <c r="E39" t="s" s="4">
        <v>878</v>
      </c>
      <c r="F39" t="s" s="4">
        <v>878</v>
      </c>
      <c r="G39" t="s" s="4">
        <v>878</v>
      </c>
    </row>
    <row r="40" ht="45.0" customHeight="true">
      <c r="A40" t="s" s="4">
        <v>375</v>
      </c>
      <c r="B40" t="s" s="4">
        <v>914</v>
      </c>
      <c r="C40" t="s" s="4">
        <v>878</v>
      </c>
      <c r="D40" t="s" s="4">
        <v>878</v>
      </c>
      <c r="E40" t="s" s="4">
        <v>878</v>
      </c>
      <c r="F40" t="s" s="4">
        <v>878</v>
      </c>
      <c r="G40" t="s" s="4">
        <v>878</v>
      </c>
    </row>
    <row r="41" ht="45.0" customHeight="true">
      <c r="A41" t="s" s="4">
        <v>382</v>
      </c>
      <c r="B41" t="s" s="4">
        <v>915</v>
      </c>
      <c r="C41" t="s" s="4">
        <v>878</v>
      </c>
      <c r="D41" t="s" s="4">
        <v>878</v>
      </c>
      <c r="E41" t="s" s="4">
        <v>878</v>
      </c>
      <c r="F41" t="s" s="4">
        <v>878</v>
      </c>
      <c r="G41" t="s" s="4">
        <v>878</v>
      </c>
    </row>
    <row r="42" ht="45.0" customHeight="true">
      <c r="A42" t="s" s="4">
        <v>391</v>
      </c>
      <c r="B42" t="s" s="4">
        <v>916</v>
      </c>
      <c r="C42" t="s" s="4">
        <v>878</v>
      </c>
      <c r="D42" t="s" s="4">
        <v>878</v>
      </c>
      <c r="E42" t="s" s="4">
        <v>878</v>
      </c>
      <c r="F42" t="s" s="4">
        <v>878</v>
      </c>
      <c r="G42" t="s" s="4">
        <v>878</v>
      </c>
    </row>
    <row r="43" ht="45.0" customHeight="true">
      <c r="A43" t="s" s="4">
        <v>401</v>
      </c>
      <c r="B43" t="s" s="4">
        <v>917</v>
      </c>
      <c r="C43" t="s" s="4">
        <v>878</v>
      </c>
      <c r="D43" t="s" s="4">
        <v>878</v>
      </c>
      <c r="E43" t="s" s="4">
        <v>878</v>
      </c>
      <c r="F43" t="s" s="4">
        <v>878</v>
      </c>
      <c r="G43" t="s" s="4">
        <v>878</v>
      </c>
    </row>
    <row r="44" ht="45.0" customHeight="true">
      <c r="A44" t="s" s="4">
        <v>406</v>
      </c>
      <c r="B44" t="s" s="4">
        <v>918</v>
      </c>
      <c r="C44" t="s" s="4">
        <v>878</v>
      </c>
      <c r="D44" t="s" s="4">
        <v>878</v>
      </c>
      <c r="E44" t="s" s="4">
        <v>878</v>
      </c>
      <c r="F44" t="s" s="4">
        <v>878</v>
      </c>
      <c r="G44" t="s" s="4">
        <v>878</v>
      </c>
    </row>
    <row r="45" ht="45.0" customHeight="true">
      <c r="A45" t="s" s="4">
        <v>411</v>
      </c>
      <c r="B45" t="s" s="4">
        <v>919</v>
      </c>
      <c r="C45" t="s" s="4">
        <v>878</v>
      </c>
      <c r="D45" t="s" s="4">
        <v>878</v>
      </c>
      <c r="E45" t="s" s="4">
        <v>878</v>
      </c>
      <c r="F45" t="s" s="4">
        <v>878</v>
      </c>
      <c r="G45" t="s" s="4">
        <v>878</v>
      </c>
    </row>
    <row r="46" ht="45.0" customHeight="true">
      <c r="A46" t="s" s="4">
        <v>417</v>
      </c>
      <c r="B46" t="s" s="4">
        <v>920</v>
      </c>
      <c r="C46" t="s" s="4">
        <v>878</v>
      </c>
      <c r="D46" t="s" s="4">
        <v>878</v>
      </c>
      <c r="E46" t="s" s="4">
        <v>878</v>
      </c>
      <c r="F46" t="s" s="4">
        <v>878</v>
      </c>
      <c r="G46" t="s" s="4">
        <v>878</v>
      </c>
    </row>
    <row r="47" ht="45.0" customHeight="true">
      <c r="A47" t="s" s="4">
        <v>423</v>
      </c>
      <c r="B47" t="s" s="4">
        <v>921</v>
      </c>
      <c r="C47" t="s" s="4">
        <v>878</v>
      </c>
      <c r="D47" t="s" s="4">
        <v>878</v>
      </c>
      <c r="E47" t="s" s="4">
        <v>878</v>
      </c>
      <c r="F47" t="s" s="4">
        <v>878</v>
      </c>
      <c r="G47" t="s" s="4">
        <v>878</v>
      </c>
    </row>
    <row r="48" ht="45.0" customHeight="true">
      <c r="A48" t="s" s="4">
        <v>429</v>
      </c>
      <c r="B48" t="s" s="4">
        <v>922</v>
      </c>
      <c r="C48" t="s" s="4">
        <v>878</v>
      </c>
      <c r="D48" t="s" s="4">
        <v>878</v>
      </c>
      <c r="E48" t="s" s="4">
        <v>878</v>
      </c>
      <c r="F48" t="s" s="4">
        <v>878</v>
      </c>
      <c r="G48" t="s" s="4">
        <v>878</v>
      </c>
    </row>
    <row r="49" ht="45.0" customHeight="true">
      <c r="A49" t="s" s="4">
        <v>435</v>
      </c>
      <c r="B49" t="s" s="4">
        <v>923</v>
      </c>
      <c r="C49" t="s" s="4">
        <v>878</v>
      </c>
      <c r="D49" t="s" s="4">
        <v>878</v>
      </c>
      <c r="E49" t="s" s="4">
        <v>878</v>
      </c>
      <c r="F49" t="s" s="4">
        <v>878</v>
      </c>
      <c r="G49" t="s" s="4">
        <v>878</v>
      </c>
    </row>
    <row r="50" ht="45.0" customHeight="true">
      <c r="A50" t="s" s="4">
        <v>441</v>
      </c>
      <c r="B50" t="s" s="4">
        <v>924</v>
      </c>
      <c r="C50" t="s" s="4">
        <v>878</v>
      </c>
      <c r="D50" t="s" s="4">
        <v>878</v>
      </c>
      <c r="E50" t="s" s="4">
        <v>878</v>
      </c>
      <c r="F50" t="s" s="4">
        <v>878</v>
      </c>
      <c r="G50" t="s" s="4">
        <v>878</v>
      </c>
    </row>
    <row r="51" ht="45.0" customHeight="true">
      <c r="A51" t="s" s="4">
        <v>451</v>
      </c>
      <c r="B51" t="s" s="4">
        <v>925</v>
      </c>
      <c r="C51" t="s" s="4">
        <v>878</v>
      </c>
      <c r="D51" t="s" s="4">
        <v>878</v>
      </c>
      <c r="E51" t="s" s="4">
        <v>878</v>
      </c>
      <c r="F51" t="s" s="4">
        <v>878</v>
      </c>
      <c r="G51" t="s" s="4">
        <v>878</v>
      </c>
    </row>
    <row r="52" ht="45.0" customHeight="true">
      <c r="A52" t="s" s="4">
        <v>458</v>
      </c>
      <c r="B52" t="s" s="4">
        <v>926</v>
      </c>
      <c r="C52" t="s" s="4">
        <v>878</v>
      </c>
      <c r="D52" t="s" s="4">
        <v>878</v>
      </c>
      <c r="E52" t="s" s="4">
        <v>878</v>
      </c>
      <c r="F52" t="s" s="4">
        <v>878</v>
      </c>
      <c r="G52" t="s" s="4">
        <v>878</v>
      </c>
    </row>
    <row r="53" ht="45.0" customHeight="true">
      <c r="A53" t="s" s="4">
        <v>463</v>
      </c>
      <c r="B53" t="s" s="4">
        <v>927</v>
      </c>
      <c r="C53" t="s" s="4">
        <v>878</v>
      </c>
      <c r="D53" t="s" s="4">
        <v>878</v>
      </c>
      <c r="E53" t="s" s="4">
        <v>878</v>
      </c>
      <c r="F53" t="s" s="4">
        <v>878</v>
      </c>
      <c r="G53" t="s" s="4">
        <v>878</v>
      </c>
    </row>
    <row r="54" ht="45.0" customHeight="true">
      <c r="A54" t="s" s="4">
        <v>467</v>
      </c>
      <c r="B54" t="s" s="4">
        <v>928</v>
      </c>
      <c r="C54" t="s" s="4">
        <v>878</v>
      </c>
      <c r="D54" t="s" s="4">
        <v>878</v>
      </c>
      <c r="E54" t="s" s="4">
        <v>878</v>
      </c>
      <c r="F54" t="s" s="4">
        <v>878</v>
      </c>
      <c r="G54" t="s" s="4">
        <v>878</v>
      </c>
    </row>
    <row r="55" ht="45.0" customHeight="true">
      <c r="A55" t="s" s="4">
        <v>476</v>
      </c>
      <c r="B55" t="s" s="4">
        <v>929</v>
      </c>
      <c r="C55" t="s" s="4">
        <v>878</v>
      </c>
      <c r="D55" t="s" s="4">
        <v>878</v>
      </c>
      <c r="E55" t="s" s="4">
        <v>878</v>
      </c>
      <c r="F55" t="s" s="4">
        <v>878</v>
      </c>
      <c r="G55" t="s" s="4">
        <v>878</v>
      </c>
    </row>
    <row r="56" ht="45.0" customHeight="true">
      <c r="A56" t="s" s="4">
        <v>484</v>
      </c>
      <c r="B56" t="s" s="4">
        <v>930</v>
      </c>
      <c r="C56" t="s" s="4">
        <v>878</v>
      </c>
      <c r="D56" t="s" s="4">
        <v>878</v>
      </c>
      <c r="E56" t="s" s="4">
        <v>878</v>
      </c>
      <c r="F56" t="s" s="4">
        <v>878</v>
      </c>
      <c r="G56" t="s" s="4">
        <v>878</v>
      </c>
    </row>
    <row r="57" ht="45.0" customHeight="true">
      <c r="A57" t="s" s="4">
        <v>491</v>
      </c>
      <c r="B57" t="s" s="4">
        <v>931</v>
      </c>
      <c r="C57" t="s" s="4">
        <v>878</v>
      </c>
      <c r="D57" t="s" s="4">
        <v>878</v>
      </c>
      <c r="E57" t="s" s="4">
        <v>878</v>
      </c>
      <c r="F57" t="s" s="4">
        <v>878</v>
      </c>
      <c r="G57" t="s" s="4">
        <v>878</v>
      </c>
    </row>
    <row r="58" ht="45.0" customHeight="true">
      <c r="A58" t="s" s="4">
        <v>499</v>
      </c>
      <c r="B58" t="s" s="4">
        <v>932</v>
      </c>
      <c r="C58" t="s" s="4">
        <v>878</v>
      </c>
      <c r="D58" t="s" s="4">
        <v>878</v>
      </c>
      <c r="E58" t="s" s="4">
        <v>878</v>
      </c>
      <c r="F58" t="s" s="4">
        <v>878</v>
      </c>
      <c r="G58" t="s" s="4">
        <v>878</v>
      </c>
    </row>
    <row r="59" ht="45.0" customHeight="true">
      <c r="A59" t="s" s="4">
        <v>505</v>
      </c>
      <c r="B59" t="s" s="4">
        <v>933</v>
      </c>
      <c r="C59" t="s" s="4">
        <v>878</v>
      </c>
      <c r="D59" t="s" s="4">
        <v>878</v>
      </c>
      <c r="E59" t="s" s="4">
        <v>878</v>
      </c>
      <c r="F59" t="s" s="4">
        <v>878</v>
      </c>
      <c r="G59" t="s" s="4">
        <v>878</v>
      </c>
    </row>
    <row r="60" ht="45.0" customHeight="true">
      <c r="A60" t="s" s="4">
        <v>512</v>
      </c>
      <c r="B60" t="s" s="4">
        <v>934</v>
      </c>
      <c r="C60" t="s" s="4">
        <v>878</v>
      </c>
      <c r="D60" t="s" s="4">
        <v>878</v>
      </c>
      <c r="E60" t="s" s="4">
        <v>878</v>
      </c>
      <c r="F60" t="s" s="4">
        <v>878</v>
      </c>
      <c r="G60" t="s" s="4">
        <v>878</v>
      </c>
    </row>
    <row r="61" ht="45.0" customHeight="true">
      <c r="A61" t="s" s="4">
        <v>517</v>
      </c>
      <c r="B61" t="s" s="4">
        <v>935</v>
      </c>
      <c r="C61" t="s" s="4">
        <v>878</v>
      </c>
      <c r="D61" t="s" s="4">
        <v>878</v>
      </c>
      <c r="E61" t="s" s="4">
        <v>878</v>
      </c>
      <c r="F61" t="s" s="4">
        <v>878</v>
      </c>
      <c r="G61" t="s" s="4">
        <v>878</v>
      </c>
    </row>
    <row r="62" ht="45.0" customHeight="true">
      <c r="A62" t="s" s="4">
        <v>523</v>
      </c>
      <c r="B62" t="s" s="4">
        <v>936</v>
      </c>
      <c r="C62" t="s" s="4">
        <v>878</v>
      </c>
      <c r="D62" t="s" s="4">
        <v>878</v>
      </c>
      <c r="E62" t="s" s="4">
        <v>878</v>
      </c>
      <c r="F62" t="s" s="4">
        <v>878</v>
      </c>
      <c r="G62" t="s" s="4">
        <v>878</v>
      </c>
    </row>
    <row r="63" ht="45.0" customHeight="true">
      <c r="A63" t="s" s="4">
        <v>529</v>
      </c>
      <c r="B63" t="s" s="4">
        <v>937</v>
      </c>
      <c r="C63" t="s" s="4">
        <v>878</v>
      </c>
      <c r="D63" t="s" s="4">
        <v>878</v>
      </c>
      <c r="E63" t="s" s="4">
        <v>878</v>
      </c>
      <c r="F63" t="s" s="4">
        <v>878</v>
      </c>
      <c r="G63" t="s" s="4">
        <v>878</v>
      </c>
    </row>
    <row r="64" ht="45.0" customHeight="true">
      <c r="A64" t="s" s="4">
        <v>536</v>
      </c>
      <c r="B64" t="s" s="4">
        <v>938</v>
      </c>
      <c r="C64" t="s" s="4">
        <v>878</v>
      </c>
      <c r="D64" t="s" s="4">
        <v>878</v>
      </c>
      <c r="E64" t="s" s="4">
        <v>878</v>
      </c>
      <c r="F64" t="s" s="4">
        <v>878</v>
      </c>
      <c r="G64" t="s" s="4">
        <v>878</v>
      </c>
    </row>
    <row r="65" ht="45.0" customHeight="true">
      <c r="A65" t="s" s="4">
        <v>541</v>
      </c>
      <c r="B65" t="s" s="4">
        <v>939</v>
      </c>
      <c r="C65" t="s" s="4">
        <v>878</v>
      </c>
      <c r="D65" t="s" s="4">
        <v>878</v>
      </c>
      <c r="E65" t="s" s="4">
        <v>878</v>
      </c>
      <c r="F65" t="s" s="4">
        <v>878</v>
      </c>
      <c r="G65" t="s" s="4">
        <v>878</v>
      </c>
    </row>
    <row r="66" ht="45.0" customHeight="true">
      <c r="A66" t="s" s="4">
        <v>546</v>
      </c>
      <c r="B66" t="s" s="4">
        <v>940</v>
      </c>
      <c r="C66" t="s" s="4">
        <v>878</v>
      </c>
      <c r="D66" t="s" s="4">
        <v>878</v>
      </c>
      <c r="E66" t="s" s="4">
        <v>878</v>
      </c>
      <c r="F66" t="s" s="4">
        <v>878</v>
      </c>
      <c r="G66" t="s" s="4">
        <v>878</v>
      </c>
    </row>
    <row r="67" ht="45.0" customHeight="true">
      <c r="A67" t="s" s="4">
        <v>553</v>
      </c>
      <c r="B67" t="s" s="4">
        <v>941</v>
      </c>
      <c r="C67" t="s" s="4">
        <v>878</v>
      </c>
      <c r="D67" t="s" s="4">
        <v>878</v>
      </c>
      <c r="E67" t="s" s="4">
        <v>878</v>
      </c>
      <c r="F67" t="s" s="4">
        <v>878</v>
      </c>
      <c r="G67" t="s" s="4">
        <v>878</v>
      </c>
    </row>
    <row r="68" ht="45.0" customHeight="true">
      <c r="A68" t="s" s="4">
        <v>557</v>
      </c>
      <c r="B68" t="s" s="4">
        <v>942</v>
      </c>
      <c r="C68" t="s" s="4">
        <v>878</v>
      </c>
      <c r="D68" t="s" s="4">
        <v>878</v>
      </c>
      <c r="E68" t="s" s="4">
        <v>878</v>
      </c>
      <c r="F68" t="s" s="4">
        <v>878</v>
      </c>
      <c r="G68" t="s" s="4">
        <v>878</v>
      </c>
    </row>
    <row r="69" ht="45.0" customHeight="true">
      <c r="A69" t="s" s="4">
        <v>563</v>
      </c>
      <c r="B69" t="s" s="4">
        <v>943</v>
      </c>
      <c r="C69" t="s" s="4">
        <v>878</v>
      </c>
      <c r="D69" t="s" s="4">
        <v>878</v>
      </c>
      <c r="E69" t="s" s="4">
        <v>878</v>
      </c>
      <c r="F69" t="s" s="4">
        <v>878</v>
      </c>
      <c r="G69" t="s" s="4">
        <v>878</v>
      </c>
    </row>
    <row r="70" ht="45.0" customHeight="true">
      <c r="A70" t="s" s="4">
        <v>569</v>
      </c>
      <c r="B70" t="s" s="4">
        <v>944</v>
      </c>
      <c r="C70" t="s" s="4">
        <v>878</v>
      </c>
      <c r="D70" t="s" s="4">
        <v>878</v>
      </c>
      <c r="E70" t="s" s="4">
        <v>878</v>
      </c>
      <c r="F70" t="s" s="4">
        <v>878</v>
      </c>
      <c r="G70" t="s" s="4">
        <v>878</v>
      </c>
    </row>
    <row r="71" ht="45.0" customHeight="true">
      <c r="A71" t="s" s="4">
        <v>575</v>
      </c>
      <c r="B71" t="s" s="4">
        <v>945</v>
      </c>
      <c r="C71" t="s" s="4">
        <v>878</v>
      </c>
      <c r="D71" t="s" s="4">
        <v>878</v>
      </c>
      <c r="E71" t="s" s="4">
        <v>878</v>
      </c>
      <c r="F71" t="s" s="4">
        <v>878</v>
      </c>
      <c r="G71" t="s" s="4">
        <v>878</v>
      </c>
    </row>
    <row r="72" ht="45.0" customHeight="true">
      <c r="A72" t="s" s="4">
        <v>579</v>
      </c>
      <c r="B72" t="s" s="4">
        <v>946</v>
      </c>
      <c r="C72" t="s" s="4">
        <v>878</v>
      </c>
      <c r="D72" t="s" s="4">
        <v>878</v>
      </c>
      <c r="E72" t="s" s="4">
        <v>878</v>
      </c>
      <c r="F72" t="s" s="4">
        <v>878</v>
      </c>
      <c r="G72" t="s" s="4">
        <v>878</v>
      </c>
    </row>
    <row r="73" ht="45.0" customHeight="true">
      <c r="A73" t="s" s="4">
        <v>586</v>
      </c>
      <c r="B73" t="s" s="4">
        <v>947</v>
      </c>
      <c r="C73" t="s" s="4">
        <v>878</v>
      </c>
      <c r="D73" t="s" s="4">
        <v>878</v>
      </c>
      <c r="E73" t="s" s="4">
        <v>878</v>
      </c>
      <c r="F73" t="s" s="4">
        <v>878</v>
      </c>
      <c r="G73" t="s" s="4">
        <v>878</v>
      </c>
    </row>
    <row r="74" ht="45.0" customHeight="true">
      <c r="A74" t="s" s="4">
        <v>591</v>
      </c>
      <c r="B74" t="s" s="4">
        <v>948</v>
      </c>
      <c r="C74" t="s" s="4">
        <v>878</v>
      </c>
      <c r="D74" t="s" s="4">
        <v>878</v>
      </c>
      <c r="E74" t="s" s="4">
        <v>878</v>
      </c>
      <c r="F74" t="s" s="4">
        <v>878</v>
      </c>
      <c r="G74" t="s" s="4">
        <v>878</v>
      </c>
    </row>
    <row r="75" ht="45.0" customHeight="true">
      <c r="A75" t="s" s="4">
        <v>597</v>
      </c>
      <c r="B75" t="s" s="4">
        <v>949</v>
      </c>
      <c r="C75" t="s" s="4">
        <v>878</v>
      </c>
      <c r="D75" t="s" s="4">
        <v>878</v>
      </c>
      <c r="E75" t="s" s="4">
        <v>878</v>
      </c>
      <c r="F75" t="s" s="4">
        <v>878</v>
      </c>
      <c r="G75" t="s" s="4">
        <v>878</v>
      </c>
    </row>
    <row r="76" ht="45.0" customHeight="true">
      <c r="A76" t="s" s="4">
        <v>602</v>
      </c>
      <c r="B76" t="s" s="4">
        <v>950</v>
      </c>
      <c r="C76" t="s" s="4">
        <v>878</v>
      </c>
      <c r="D76" t="s" s="4">
        <v>878</v>
      </c>
      <c r="E76" t="s" s="4">
        <v>878</v>
      </c>
      <c r="F76" t="s" s="4">
        <v>878</v>
      </c>
      <c r="G76" t="s" s="4">
        <v>878</v>
      </c>
    </row>
    <row r="77" ht="45.0" customHeight="true">
      <c r="A77" t="s" s="4">
        <v>608</v>
      </c>
      <c r="B77" t="s" s="4">
        <v>951</v>
      </c>
      <c r="C77" t="s" s="4">
        <v>878</v>
      </c>
      <c r="D77" t="s" s="4">
        <v>878</v>
      </c>
      <c r="E77" t="s" s="4">
        <v>878</v>
      </c>
      <c r="F77" t="s" s="4">
        <v>878</v>
      </c>
      <c r="G77" t="s" s="4">
        <v>878</v>
      </c>
    </row>
    <row r="78" ht="45.0" customHeight="true">
      <c r="A78" t="s" s="4">
        <v>613</v>
      </c>
      <c r="B78" t="s" s="4">
        <v>952</v>
      </c>
      <c r="C78" t="s" s="4">
        <v>878</v>
      </c>
      <c r="D78" t="s" s="4">
        <v>878</v>
      </c>
      <c r="E78" t="s" s="4">
        <v>878</v>
      </c>
      <c r="F78" t="s" s="4">
        <v>878</v>
      </c>
      <c r="G78" t="s" s="4">
        <v>878</v>
      </c>
    </row>
    <row r="79" ht="45.0" customHeight="true">
      <c r="A79" t="s" s="4">
        <v>618</v>
      </c>
      <c r="B79" t="s" s="4">
        <v>953</v>
      </c>
      <c r="C79" t="s" s="4">
        <v>878</v>
      </c>
      <c r="D79" t="s" s="4">
        <v>878</v>
      </c>
      <c r="E79" t="s" s="4">
        <v>878</v>
      </c>
      <c r="F79" t="s" s="4">
        <v>878</v>
      </c>
      <c r="G79" t="s" s="4">
        <v>878</v>
      </c>
    </row>
    <row r="80" ht="45.0" customHeight="true">
      <c r="A80" t="s" s="4">
        <v>622</v>
      </c>
      <c r="B80" t="s" s="4">
        <v>954</v>
      </c>
      <c r="C80" t="s" s="4">
        <v>878</v>
      </c>
      <c r="D80" t="s" s="4">
        <v>878</v>
      </c>
      <c r="E80" t="s" s="4">
        <v>878</v>
      </c>
      <c r="F80" t="s" s="4">
        <v>878</v>
      </c>
      <c r="G80" t="s" s="4">
        <v>878</v>
      </c>
    </row>
    <row r="81" ht="45.0" customHeight="true">
      <c r="A81" t="s" s="4">
        <v>628</v>
      </c>
      <c r="B81" t="s" s="4">
        <v>955</v>
      </c>
      <c r="C81" t="s" s="4">
        <v>878</v>
      </c>
      <c r="D81" t="s" s="4">
        <v>878</v>
      </c>
      <c r="E81" t="s" s="4">
        <v>878</v>
      </c>
      <c r="F81" t="s" s="4">
        <v>878</v>
      </c>
      <c r="G81" t="s" s="4">
        <v>878</v>
      </c>
    </row>
    <row r="82" ht="45.0" customHeight="true">
      <c r="A82" t="s" s="4">
        <v>632</v>
      </c>
      <c r="B82" t="s" s="4">
        <v>956</v>
      </c>
      <c r="C82" t="s" s="4">
        <v>878</v>
      </c>
      <c r="D82" t="s" s="4">
        <v>878</v>
      </c>
      <c r="E82" t="s" s="4">
        <v>878</v>
      </c>
      <c r="F82" t="s" s="4">
        <v>878</v>
      </c>
      <c r="G82" t="s" s="4">
        <v>878</v>
      </c>
    </row>
    <row r="83" ht="45.0" customHeight="true">
      <c r="A83" t="s" s="4">
        <v>635</v>
      </c>
      <c r="B83" t="s" s="4">
        <v>957</v>
      </c>
      <c r="C83" t="s" s="4">
        <v>878</v>
      </c>
      <c r="D83" t="s" s="4">
        <v>878</v>
      </c>
      <c r="E83" t="s" s="4">
        <v>878</v>
      </c>
      <c r="F83" t="s" s="4">
        <v>878</v>
      </c>
      <c r="G83" t="s" s="4">
        <v>878</v>
      </c>
    </row>
    <row r="84" ht="45.0" customHeight="true">
      <c r="A84" t="s" s="4">
        <v>638</v>
      </c>
      <c r="B84" t="s" s="4">
        <v>958</v>
      </c>
      <c r="C84" t="s" s="4">
        <v>878</v>
      </c>
      <c r="D84" t="s" s="4">
        <v>878</v>
      </c>
      <c r="E84" t="s" s="4">
        <v>878</v>
      </c>
      <c r="F84" t="s" s="4">
        <v>878</v>
      </c>
      <c r="G84" t="s" s="4">
        <v>878</v>
      </c>
    </row>
    <row r="85" ht="45.0" customHeight="true">
      <c r="A85" t="s" s="4">
        <v>641</v>
      </c>
      <c r="B85" t="s" s="4">
        <v>959</v>
      </c>
      <c r="C85" t="s" s="4">
        <v>878</v>
      </c>
      <c r="D85" t="s" s="4">
        <v>878</v>
      </c>
      <c r="E85" t="s" s="4">
        <v>878</v>
      </c>
      <c r="F85" t="s" s="4">
        <v>878</v>
      </c>
      <c r="G85" t="s" s="4">
        <v>878</v>
      </c>
    </row>
    <row r="86" ht="45.0" customHeight="true">
      <c r="A86" t="s" s="4">
        <v>644</v>
      </c>
      <c r="B86" t="s" s="4">
        <v>960</v>
      </c>
      <c r="C86" t="s" s="4">
        <v>878</v>
      </c>
      <c r="D86" t="s" s="4">
        <v>878</v>
      </c>
      <c r="E86" t="s" s="4">
        <v>878</v>
      </c>
      <c r="F86" t="s" s="4">
        <v>878</v>
      </c>
      <c r="G86" t="s" s="4">
        <v>878</v>
      </c>
    </row>
    <row r="87" ht="45.0" customHeight="true">
      <c r="A87" t="s" s="4">
        <v>648</v>
      </c>
      <c r="B87" t="s" s="4">
        <v>961</v>
      </c>
      <c r="C87" t="s" s="4">
        <v>878</v>
      </c>
      <c r="D87" t="s" s="4">
        <v>878</v>
      </c>
      <c r="E87" t="s" s="4">
        <v>878</v>
      </c>
      <c r="F87" t="s" s="4">
        <v>878</v>
      </c>
      <c r="G87" t="s" s="4">
        <v>878</v>
      </c>
    </row>
    <row r="88" ht="45.0" customHeight="true">
      <c r="A88" t="s" s="4">
        <v>651</v>
      </c>
      <c r="B88" t="s" s="4">
        <v>962</v>
      </c>
      <c r="C88" t="s" s="4">
        <v>878</v>
      </c>
      <c r="D88" t="s" s="4">
        <v>878</v>
      </c>
      <c r="E88" t="s" s="4">
        <v>878</v>
      </c>
      <c r="F88" t="s" s="4">
        <v>878</v>
      </c>
      <c r="G88" t="s" s="4">
        <v>878</v>
      </c>
    </row>
    <row r="89" ht="45.0" customHeight="true">
      <c r="A89" t="s" s="4">
        <v>654</v>
      </c>
      <c r="B89" t="s" s="4">
        <v>963</v>
      </c>
      <c r="C89" t="s" s="4">
        <v>878</v>
      </c>
      <c r="D89" t="s" s="4">
        <v>878</v>
      </c>
      <c r="E89" t="s" s="4">
        <v>878</v>
      </c>
      <c r="F89" t="s" s="4">
        <v>878</v>
      </c>
      <c r="G89" t="s" s="4">
        <v>878</v>
      </c>
    </row>
    <row r="90" ht="45.0" customHeight="true">
      <c r="A90" t="s" s="4">
        <v>657</v>
      </c>
      <c r="B90" t="s" s="4">
        <v>964</v>
      </c>
      <c r="C90" t="s" s="4">
        <v>878</v>
      </c>
      <c r="D90" t="s" s="4">
        <v>878</v>
      </c>
      <c r="E90" t="s" s="4">
        <v>878</v>
      </c>
      <c r="F90" t="s" s="4">
        <v>878</v>
      </c>
      <c r="G90" t="s" s="4">
        <v>878</v>
      </c>
    </row>
    <row r="91" ht="45.0" customHeight="true">
      <c r="A91" t="s" s="4">
        <v>659</v>
      </c>
      <c r="B91" t="s" s="4">
        <v>965</v>
      </c>
      <c r="C91" t="s" s="4">
        <v>878</v>
      </c>
      <c r="D91" t="s" s="4">
        <v>878</v>
      </c>
      <c r="E91" t="s" s="4">
        <v>878</v>
      </c>
      <c r="F91" t="s" s="4">
        <v>878</v>
      </c>
      <c r="G91" t="s" s="4">
        <v>878</v>
      </c>
    </row>
    <row r="92" ht="45.0" customHeight="true">
      <c r="A92" t="s" s="4">
        <v>662</v>
      </c>
      <c r="B92" t="s" s="4">
        <v>966</v>
      </c>
      <c r="C92" t="s" s="4">
        <v>878</v>
      </c>
      <c r="D92" t="s" s="4">
        <v>878</v>
      </c>
      <c r="E92" t="s" s="4">
        <v>878</v>
      </c>
      <c r="F92" t="s" s="4">
        <v>878</v>
      </c>
      <c r="G92" t="s" s="4">
        <v>878</v>
      </c>
    </row>
    <row r="93" ht="45.0" customHeight="true">
      <c r="A93" t="s" s="4">
        <v>665</v>
      </c>
      <c r="B93" t="s" s="4">
        <v>967</v>
      </c>
      <c r="C93" t="s" s="4">
        <v>878</v>
      </c>
      <c r="D93" t="s" s="4">
        <v>878</v>
      </c>
      <c r="E93" t="s" s="4">
        <v>878</v>
      </c>
      <c r="F93" t="s" s="4">
        <v>878</v>
      </c>
      <c r="G93" t="s" s="4">
        <v>878</v>
      </c>
    </row>
    <row r="94" ht="45.0" customHeight="true">
      <c r="A94" t="s" s="4">
        <v>667</v>
      </c>
      <c r="B94" t="s" s="4">
        <v>968</v>
      </c>
      <c r="C94" t="s" s="4">
        <v>878</v>
      </c>
      <c r="D94" t="s" s="4">
        <v>878</v>
      </c>
      <c r="E94" t="s" s="4">
        <v>878</v>
      </c>
      <c r="F94" t="s" s="4">
        <v>878</v>
      </c>
      <c r="G94" t="s" s="4">
        <v>878</v>
      </c>
    </row>
    <row r="95" ht="45.0" customHeight="true">
      <c r="A95" t="s" s="4">
        <v>670</v>
      </c>
      <c r="B95" t="s" s="4">
        <v>969</v>
      </c>
      <c r="C95" t="s" s="4">
        <v>878</v>
      </c>
      <c r="D95" t="s" s="4">
        <v>878</v>
      </c>
      <c r="E95" t="s" s="4">
        <v>878</v>
      </c>
      <c r="F95" t="s" s="4">
        <v>878</v>
      </c>
      <c r="G95" t="s" s="4">
        <v>878</v>
      </c>
    </row>
    <row r="96" ht="45.0" customHeight="true">
      <c r="A96" t="s" s="4">
        <v>672</v>
      </c>
      <c r="B96" t="s" s="4">
        <v>970</v>
      </c>
      <c r="C96" t="s" s="4">
        <v>878</v>
      </c>
      <c r="D96" t="s" s="4">
        <v>878</v>
      </c>
      <c r="E96" t="s" s="4">
        <v>878</v>
      </c>
      <c r="F96" t="s" s="4">
        <v>878</v>
      </c>
      <c r="G96" t="s" s="4">
        <v>878</v>
      </c>
    </row>
    <row r="97" ht="45.0" customHeight="true">
      <c r="A97" t="s" s="4">
        <v>675</v>
      </c>
      <c r="B97" t="s" s="4">
        <v>971</v>
      </c>
      <c r="C97" t="s" s="4">
        <v>878</v>
      </c>
      <c r="D97" t="s" s="4">
        <v>878</v>
      </c>
      <c r="E97" t="s" s="4">
        <v>878</v>
      </c>
      <c r="F97" t="s" s="4">
        <v>878</v>
      </c>
      <c r="G97" t="s" s="4">
        <v>878</v>
      </c>
    </row>
    <row r="98" ht="45.0" customHeight="true">
      <c r="A98" t="s" s="4">
        <v>677</v>
      </c>
      <c r="B98" t="s" s="4">
        <v>972</v>
      </c>
      <c r="C98" t="s" s="4">
        <v>878</v>
      </c>
      <c r="D98" t="s" s="4">
        <v>878</v>
      </c>
      <c r="E98" t="s" s="4">
        <v>878</v>
      </c>
      <c r="F98" t="s" s="4">
        <v>878</v>
      </c>
      <c r="G98" t="s" s="4">
        <v>878</v>
      </c>
    </row>
    <row r="99" ht="45.0" customHeight="true">
      <c r="A99" t="s" s="4">
        <v>679</v>
      </c>
      <c r="B99" t="s" s="4">
        <v>973</v>
      </c>
      <c r="C99" t="s" s="4">
        <v>878</v>
      </c>
      <c r="D99" t="s" s="4">
        <v>878</v>
      </c>
      <c r="E99" t="s" s="4">
        <v>878</v>
      </c>
      <c r="F99" t="s" s="4">
        <v>878</v>
      </c>
      <c r="G99" t="s" s="4">
        <v>878</v>
      </c>
    </row>
    <row r="100" ht="45.0" customHeight="true">
      <c r="A100" t="s" s="4">
        <v>682</v>
      </c>
      <c r="B100" t="s" s="4">
        <v>974</v>
      </c>
      <c r="C100" t="s" s="4">
        <v>878</v>
      </c>
      <c r="D100" t="s" s="4">
        <v>878</v>
      </c>
      <c r="E100" t="s" s="4">
        <v>878</v>
      </c>
      <c r="F100" t="s" s="4">
        <v>878</v>
      </c>
      <c r="G100" t="s" s="4">
        <v>878</v>
      </c>
    </row>
    <row r="101" ht="45.0" customHeight="true">
      <c r="A101" t="s" s="4">
        <v>685</v>
      </c>
      <c r="B101" t="s" s="4">
        <v>975</v>
      </c>
      <c r="C101" t="s" s="4">
        <v>878</v>
      </c>
      <c r="D101" t="s" s="4">
        <v>878</v>
      </c>
      <c r="E101" t="s" s="4">
        <v>878</v>
      </c>
      <c r="F101" t="s" s="4">
        <v>878</v>
      </c>
      <c r="G101" t="s" s="4">
        <v>878</v>
      </c>
    </row>
    <row r="102" ht="45.0" customHeight="true">
      <c r="A102" t="s" s="4">
        <v>691</v>
      </c>
      <c r="B102" t="s" s="4">
        <v>976</v>
      </c>
      <c r="C102" t="s" s="4">
        <v>878</v>
      </c>
      <c r="D102" t="s" s="4">
        <v>878</v>
      </c>
      <c r="E102" t="s" s="4">
        <v>878</v>
      </c>
      <c r="F102" t="s" s="4">
        <v>878</v>
      </c>
      <c r="G102" t="s" s="4">
        <v>878</v>
      </c>
    </row>
    <row r="103" ht="45.0" customHeight="true">
      <c r="A103" t="s" s="4">
        <v>693</v>
      </c>
      <c r="B103" t="s" s="4">
        <v>977</v>
      </c>
      <c r="C103" t="s" s="4">
        <v>878</v>
      </c>
      <c r="D103" t="s" s="4">
        <v>878</v>
      </c>
      <c r="E103" t="s" s="4">
        <v>878</v>
      </c>
      <c r="F103" t="s" s="4">
        <v>878</v>
      </c>
      <c r="G103" t="s" s="4">
        <v>878</v>
      </c>
    </row>
    <row r="104" ht="45.0" customHeight="true">
      <c r="A104" t="s" s="4">
        <v>696</v>
      </c>
      <c r="B104" t="s" s="4">
        <v>978</v>
      </c>
      <c r="C104" t="s" s="4">
        <v>878</v>
      </c>
      <c r="D104" t="s" s="4">
        <v>878</v>
      </c>
      <c r="E104" t="s" s="4">
        <v>878</v>
      </c>
      <c r="F104" t="s" s="4">
        <v>878</v>
      </c>
      <c r="G104" t="s" s="4">
        <v>878</v>
      </c>
    </row>
    <row r="105" ht="45.0" customHeight="true">
      <c r="A105" t="s" s="4">
        <v>699</v>
      </c>
      <c r="B105" t="s" s="4">
        <v>979</v>
      </c>
      <c r="C105" t="s" s="4">
        <v>878</v>
      </c>
      <c r="D105" t="s" s="4">
        <v>878</v>
      </c>
      <c r="E105" t="s" s="4">
        <v>878</v>
      </c>
      <c r="F105" t="s" s="4">
        <v>878</v>
      </c>
      <c r="G105" t="s" s="4">
        <v>878</v>
      </c>
    </row>
    <row r="106" ht="45.0" customHeight="true">
      <c r="A106" t="s" s="4">
        <v>702</v>
      </c>
      <c r="B106" t="s" s="4">
        <v>980</v>
      </c>
      <c r="C106" t="s" s="4">
        <v>878</v>
      </c>
      <c r="D106" t="s" s="4">
        <v>878</v>
      </c>
      <c r="E106" t="s" s="4">
        <v>878</v>
      </c>
      <c r="F106" t="s" s="4">
        <v>878</v>
      </c>
      <c r="G106" t="s" s="4">
        <v>878</v>
      </c>
    </row>
    <row r="107" ht="45.0" customHeight="true">
      <c r="A107" t="s" s="4">
        <v>705</v>
      </c>
      <c r="B107" t="s" s="4">
        <v>981</v>
      </c>
      <c r="C107" t="s" s="4">
        <v>878</v>
      </c>
      <c r="D107" t="s" s="4">
        <v>878</v>
      </c>
      <c r="E107" t="s" s="4">
        <v>878</v>
      </c>
      <c r="F107" t="s" s="4">
        <v>878</v>
      </c>
      <c r="G107" t="s" s="4">
        <v>878</v>
      </c>
    </row>
    <row r="108" ht="45.0" customHeight="true">
      <c r="A108" t="s" s="4">
        <v>707</v>
      </c>
      <c r="B108" t="s" s="4">
        <v>982</v>
      </c>
      <c r="C108" t="s" s="4">
        <v>878</v>
      </c>
      <c r="D108" t="s" s="4">
        <v>878</v>
      </c>
      <c r="E108" t="s" s="4">
        <v>878</v>
      </c>
      <c r="F108" t="s" s="4">
        <v>878</v>
      </c>
      <c r="G108" t="s" s="4">
        <v>878</v>
      </c>
    </row>
    <row r="109" ht="45.0" customHeight="true">
      <c r="A109" t="s" s="4">
        <v>710</v>
      </c>
      <c r="B109" t="s" s="4">
        <v>983</v>
      </c>
      <c r="C109" t="s" s="4">
        <v>878</v>
      </c>
      <c r="D109" t="s" s="4">
        <v>878</v>
      </c>
      <c r="E109" t="s" s="4">
        <v>878</v>
      </c>
      <c r="F109" t="s" s="4">
        <v>878</v>
      </c>
      <c r="G109" t="s" s="4">
        <v>878</v>
      </c>
    </row>
    <row r="110" ht="45.0" customHeight="true">
      <c r="A110" t="s" s="4">
        <v>713</v>
      </c>
      <c r="B110" t="s" s="4">
        <v>984</v>
      </c>
      <c r="C110" t="s" s="4">
        <v>878</v>
      </c>
      <c r="D110" t="s" s="4">
        <v>878</v>
      </c>
      <c r="E110" t="s" s="4">
        <v>878</v>
      </c>
      <c r="F110" t="s" s="4">
        <v>878</v>
      </c>
      <c r="G110" t="s" s="4">
        <v>878</v>
      </c>
    </row>
    <row r="111" ht="45.0" customHeight="true">
      <c r="A111" t="s" s="4">
        <v>716</v>
      </c>
      <c r="B111" t="s" s="4">
        <v>985</v>
      </c>
      <c r="C111" t="s" s="4">
        <v>878</v>
      </c>
      <c r="D111" t="s" s="4">
        <v>878</v>
      </c>
      <c r="E111" t="s" s="4">
        <v>878</v>
      </c>
      <c r="F111" t="s" s="4">
        <v>878</v>
      </c>
      <c r="G111" t="s" s="4">
        <v>878</v>
      </c>
    </row>
    <row r="112" ht="45.0" customHeight="true">
      <c r="A112" t="s" s="4">
        <v>720</v>
      </c>
      <c r="B112" t="s" s="4">
        <v>986</v>
      </c>
      <c r="C112" t="s" s="4">
        <v>878</v>
      </c>
      <c r="D112" t="s" s="4">
        <v>878</v>
      </c>
      <c r="E112" t="s" s="4">
        <v>878</v>
      </c>
      <c r="F112" t="s" s="4">
        <v>878</v>
      </c>
      <c r="G112" t="s" s="4">
        <v>878</v>
      </c>
    </row>
    <row r="113" ht="45.0" customHeight="true">
      <c r="A113" t="s" s="4">
        <v>723</v>
      </c>
      <c r="B113" t="s" s="4">
        <v>987</v>
      </c>
      <c r="C113" t="s" s="4">
        <v>878</v>
      </c>
      <c r="D113" t="s" s="4">
        <v>878</v>
      </c>
      <c r="E113" t="s" s="4">
        <v>878</v>
      </c>
      <c r="F113" t="s" s="4">
        <v>878</v>
      </c>
      <c r="G113" t="s" s="4">
        <v>878</v>
      </c>
    </row>
    <row r="114" ht="45.0" customHeight="true">
      <c r="A114" t="s" s="4">
        <v>730</v>
      </c>
      <c r="B114" t="s" s="4">
        <v>988</v>
      </c>
      <c r="C114" t="s" s="4">
        <v>878</v>
      </c>
      <c r="D114" t="s" s="4">
        <v>878</v>
      </c>
      <c r="E114" t="s" s="4">
        <v>878</v>
      </c>
      <c r="F114" t="s" s="4">
        <v>878</v>
      </c>
      <c r="G114" t="s" s="4">
        <v>878</v>
      </c>
    </row>
    <row r="115" ht="45.0" customHeight="true">
      <c r="A115" t="s" s="4">
        <v>733</v>
      </c>
      <c r="B115" t="s" s="4">
        <v>989</v>
      </c>
      <c r="C115" t="s" s="4">
        <v>878</v>
      </c>
      <c r="D115" t="s" s="4">
        <v>878</v>
      </c>
      <c r="E115" t="s" s="4">
        <v>878</v>
      </c>
      <c r="F115" t="s" s="4">
        <v>878</v>
      </c>
      <c r="G115" t="s" s="4">
        <v>878</v>
      </c>
    </row>
    <row r="116" ht="45.0" customHeight="true">
      <c r="A116" t="s" s="4">
        <v>736</v>
      </c>
      <c r="B116" t="s" s="4">
        <v>990</v>
      </c>
      <c r="C116" t="s" s="4">
        <v>878</v>
      </c>
      <c r="D116" t="s" s="4">
        <v>878</v>
      </c>
      <c r="E116" t="s" s="4">
        <v>878</v>
      </c>
      <c r="F116" t="s" s="4">
        <v>878</v>
      </c>
      <c r="G116" t="s" s="4">
        <v>878</v>
      </c>
    </row>
    <row r="117" ht="45.0" customHeight="true">
      <c r="A117" t="s" s="4">
        <v>739</v>
      </c>
      <c r="B117" t="s" s="4">
        <v>991</v>
      </c>
      <c r="C117" t="s" s="4">
        <v>878</v>
      </c>
      <c r="D117" t="s" s="4">
        <v>878</v>
      </c>
      <c r="E117" t="s" s="4">
        <v>878</v>
      </c>
      <c r="F117" t="s" s="4">
        <v>878</v>
      </c>
      <c r="G117" t="s" s="4">
        <v>878</v>
      </c>
    </row>
    <row r="118" ht="45.0" customHeight="true">
      <c r="A118" t="s" s="4">
        <v>742</v>
      </c>
      <c r="B118" t="s" s="4">
        <v>992</v>
      </c>
      <c r="C118" t="s" s="4">
        <v>878</v>
      </c>
      <c r="D118" t="s" s="4">
        <v>878</v>
      </c>
      <c r="E118" t="s" s="4">
        <v>878</v>
      </c>
      <c r="F118" t="s" s="4">
        <v>878</v>
      </c>
      <c r="G118" t="s" s="4">
        <v>878</v>
      </c>
    </row>
    <row r="119" ht="45.0" customHeight="true">
      <c r="A119" t="s" s="4">
        <v>745</v>
      </c>
      <c r="B119" t="s" s="4">
        <v>993</v>
      </c>
      <c r="C119" t="s" s="4">
        <v>878</v>
      </c>
      <c r="D119" t="s" s="4">
        <v>878</v>
      </c>
      <c r="E119" t="s" s="4">
        <v>878</v>
      </c>
      <c r="F119" t="s" s="4">
        <v>878</v>
      </c>
      <c r="G119" t="s" s="4">
        <v>878</v>
      </c>
    </row>
    <row r="120" ht="45.0" customHeight="true">
      <c r="A120" t="s" s="4">
        <v>748</v>
      </c>
      <c r="B120" t="s" s="4">
        <v>994</v>
      </c>
      <c r="C120" t="s" s="4">
        <v>878</v>
      </c>
      <c r="D120" t="s" s="4">
        <v>878</v>
      </c>
      <c r="E120" t="s" s="4">
        <v>878</v>
      </c>
      <c r="F120" t="s" s="4">
        <v>878</v>
      </c>
      <c r="G120" t="s" s="4">
        <v>878</v>
      </c>
    </row>
    <row r="121" ht="45.0" customHeight="true">
      <c r="A121" t="s" s="4">
        <v>751</v>
      </c>
      <c r="B121" t="s" s="4">
        <v>995</v>
      </c>
      <c r="C121" t="s" s="4">
        <v>878</v>
      </c>
      <c r="D121" t="s" s="4">
        <v>878</v>
      </c>
      <c r="E121" t="s" s="4">
        <v>878</v>
      </c>
      <c r="F121" t="s" s="4">
        <v>878</v>
      </c>
      <c r="G121" t="s" s="4">
        <v>878</v>
      </c>
    </row>
    <row r="122" ht="45.0" customHeight="true">
      <c r="A122" t="s" s="4">
        <v>754</v>
      </c>
      <c r="B122" t="s" s="4">
        <v>996</v>
      </c>
      <c r="C122" t="s" s="4">
        <v>878</v>
      </c>
      <c r="D122" t="s" s="4">
        <v>878</v>
      </c>
      <c r="E122" t="s" s="4">
        <v>878</v>
      </c>
      <c r="F122" t="s" s="4">
        <v>878</v>
      </c>
      <c r="G122" t="s" s="4">
        <v>878</v>
      </c>
    </row>
    <row r="123" ht="45.0" customHeight="true">
      <c r="A123" t="s" s="4">
        <v>757</v>
      </c>
      <c r="B123" t="s" s="4">
        <v>997</v>
      </c>
      <c r="C123" t="s" s="4">
        <v>878</v>
      </c>
      <c r="D123" t="s" s="4">
        <v>878</v>
      </c>
      <c r="E123" t="s" s="4">
        <v>878</v>
      </c>
      <c r="F123" t="s" s="4">
        <v>878</v>
      </c>
      <c r="G123" t="s" s="4">
        <v>878</v>
      </c>
    </row>
    <row r="124" ht="45.0" customHeight="true">
      <c r="A124" t="s" s="4">
        <v>760</v>
      </c>
      <c r="B124" t="s" s="4">
        <v>998</v>
      </c>
      <c r="C124" t="s" s="4">
        <v>878</v>
      </c>
      <c r="D124" t="s" s="4">
        <v>878</v>
      </c>
      <c r="E124" t="s" s="4">
        <v>878</v>
      </c>
      <c r="F124" t="s" s="4">
        <v>878</v>
      </c>
      <c r="G124" t="s" s="4">
        <v>878</v>
      </c>
    </row>
    <row r="125" ht="45.0" customHeight="true">
      <c r="A125" t="s" s="4">
        <v>762</v>
      </c>
      <c r="B125" t="s" s="4">
        <v>999</v>
      </c>
      <c r="C125" t="s" s="4">
        <v>878</v>
      </c>
      <c r="D125" t="s" s="4">
        <v>878</v>
      </c>
      <c r="E125" t="s" s="4">
        <v>878</v>
      </c>
      <c r="F125" t="s" s="4">
        <v>878</v>
      </c>
      <c r="G125" t="s" s="4">
        <v>878</v>
      </c>
    </row>
    <row r="126" ht="45.0" customHeight="true">
      <c r="A126" t="s" s="4">
        <v>764</v>
      </c>
      <c r="B126" t="s" s="4">
        <v>1000</v>
      </c>
      <c r="C126" t="s" s="4">
        <v>878</v>
      </c>
      <c r="D126" t="s" s="4">
        <v>878</v>
      </c>
      <c r="E126" t="s" s="4">
        <v>878</v>
      </c>
      <c r="F126" t="s" s="4">
        <v>878</v>
      </c>
      <c r="G126" t="s" s="4">
        <v>878</v>
      </c>
    </row>
    <row r="127" ht="45.0" customHeight="true">
      <c r="A127" t="s" s="4">
        <v>766</v>
      </c>
      <c r="B127" t="s" s="4">
        <v>1001</v>
      </c>
      <c r="C127" t="s" s="4">
        <v>878</v>
      </c>
      <c r="D127" t="s" s="4">
        <v>878</v>
      </c>
      <c r="E127" t="s" s="4">
        <v>878</v>
      </c>
      <c r="F127" t="s" s="4">
        <v>878</v>
      </c>
      <c r="G127" t="s" s="4">
        <v>878</v>
      </c>
    </row>
    <row r="128" ht="45.0" customHeight="true">
      <c r="A128" t="s" s="4">
        <v>768</v>
      </c>
      <c r="B128" t="s" s="4">
        <v>1002</v>
      </c>
      <c r="C128" t="s" s="4">
        <v>878</v>
      </c>
      <c r="D128" t="s" s="4">
        <v>878</v>
      </c>
      <c r="E128" t="s" s="4">
        <v>878</v>
      </c>
      <c r="F128" t="s" s="4">
        <v>878</v>
      </c>
      <c r="G128" t="s" s="4">
        <v>878</v>
      </c>
    </row>
    <row r="129" ht="45.0" customHeight="true">
      <c r="A129" t="s" s="4">
        <v>771</v>
      </c>
      <c r="B129" t="s" s="4">
        <v>1003</v>
      </c>
      <c r="C129" t="s" s="4">
        <v>878</v>
      </c>
      <c r="D129" t="s" s="4">
        <v>878</v>
      </c>
      <c r="E129" t="s" s="4">
        <v>878</v>
      </c>
      <c r="F129" t="s" s="4">
        <v>878</v>
      </c>
      <c r="G129" t="s" s="4">
        <v>878</v>
      </c>
    </row>
    <row r="130" ht="45.0" customHeight="true">
      <c r="A130" t="s" s="4">
        <v>774</v>
      </c>
      <c r="B130" t="s" s="4">
        <v>1004</v>
      </c>
      <c r="C130" t="s" s="4">
        <v>878</v>
      </c>
      <c r="D130" t="s" s="4">
        <v>878</v>
      </c>
      <c r="E130" t="s" s="4">
        <v>878</v>
      </c>
      <c r="F130" t="s" s="4">
        <v>878</v>
      </c>
      <c r="G130" t="s" s="4">
        <v>878</v>
      </c>
    </row>
    <row r="131" ht="45.0" customHeight="true">
      <c r="A131" t="s" s="4">
        <v>777</v>
      </c>
      <c r="B131" t="s" s="4">
        <v>1005</v>
      </c>
      <c r="C131" t="s" s="4">
        <v>878</v>
      </c>
      <c r="D131" t="s" s="4">
        <v>878</v>
      </c>
      <c r="E131" t="s" s="4">
        <v>878</v>
      </c>
      <c r="F131" t="s" s="4">
        <v>878</v>
      </c>
      <c r="G131" t="s" s="4">
        <v>878</v>
      </c>
    </row>
    <row r="132" ht="45.0" customHeight="true">
      <c r="A132" t="s" s="4">
        <v>780</v>
      </c>
      <c r="B132" t="s" s="4">
        <v>1006</v>
      </c>
      <c r="C132" t="s" s="4">
        <v>878</v>
      </c>
      <c r="D132" t="s" s="4">
        <v>878</v>
      </c>
      <c r="E132" t="s" s="4">
        <v>878</v>
      </c>
      <c r="F132" t="s" s="4">
        <v>878</v>
      </c>
      <c r="G132" t="s" s="4">
        <v>878</v>
      </c>
    </row>
    <row r="133" ht="45.0" customHeight="true">
      <c r="A133" t="s" s="4">
        <v>783</v>
      </c>
      <c r="B133" t="s" s="4">
        <v>1007</v>
      </c>
      <c r="C133" t="s" s="4">
        <v>878</v>
      </c>
      <c r="D133" t="s" s="4">
        <v>878</v>
      </c>
      <c r="E133" t="s" s="4">
        <v>878</v>
      </c>
      <c r="F133" t="s" s="4">
        <v>878</v>
      </c>
      <c r="G133" t="s" s="4">
        <v>878</v>
      </c>
    </row>
    <row r="134" ht="45.0" customHeight="true">
      <c r="A134" t="s" s="4">
        <v>785</v>
      </c>
      <c r="B134" t="s" s="4">
        <v>1008</v>
      </c>
      <c r="C134" t="s" s="4">
        <v>878</v>
      </c>
      <c r="D134" t="s" s="4">
        <v>878</v>
      </c>
      <c r="E134" t="s" s="4">
        <v>878</v>
      </c>
      <c r="F134" t="s" s="4">
        <v>878</v>
      </c>
      <c r="G134" t="s" s="4">
        <v>878</v>
      </c>
    </row>
    <row r="135" ht="45.0" customHeight="true">
      <c r="A135" t="s" s="4">
        <v>787</v>
      </c>
      <c r="B135" t="s" s="4">
        <v>1009</v>
      </c>
      <c r="C135" t="s" s="4">
        <v>878</v>
      </c>
      <c r="D135" t="s" s="4">
        <v>878</v>
      </c>
      <c r="E135" t="s" s="4">
        <v>878</v>
      </c>
      <c r="F135" t="s" s="4">
        <v>878</v>
      </c>
      <c r="G135" t="s" s="4">
        <v>878</v>
      </c>
    </row>
    <row r="136" ht="45.0" customHeight="true">
      <c r="A136" t="s" s="4">
        <v>790</v>
      </c>
      <c r="B136" t="s" s="4">
        <v>1010</v>
      </c>
      <c r="C136" t="s" s="4">
        <v>878</v>
      </c>
      <c r="D136" t="s" s="4">
        <v>878</v>
      </c>
      <c r="E136" t="s" s="4">
        <v>878</v>
      </c>
      <c r="F136" t="s" s="4">
        <v>878</v>
      </c>
      <c r="G136" t="s" s="4">
        <v>878</v>
      </c>
    </row>
    <row r="137" ht="45.0" customHeight="true">
      <c r="A137" t="s" s="4">
        <v>793</v>
      </c>
      <c r="B137" t="s" s="4">
        <v>1011</v>
      </c>
      <c r="C137" t="s" s="4">
        <v>878</v>
      </c>
      <c r="D137" t="s" s="4">
        <v>878</v>
      </c>
      <c r="E137" t="s" s="4">
        <v>878</v>
      </c>
      <c r="F137" t="s" s="4">
        <v>878</v>
      </c>
      <c r="G137" t="s" s="4">
        <v>878</v>
      </c>
    </row>
    <row r="138" ht="45.0" customHeight="true">
      <c r="A138" t="s" s="4">
        <v>796</v>
      </c>
      <c r="B138" t="s" s="4">
        <v>1012</v>
      </c>
      <c r="C138" t="s" s="4">
        <v>878</v>
      </c>
      <c r="D138" t="s" s="4">
        <v>878</v>
      </c>
      <c r="E138" t="s" s="4">
        <v>878</v>
      </c>
      <c r="F138" t="s" s="4">
        <v>878</v>
      </c>
      <c r="G138" t="s" s="4">
        <v>878</v>
      </c>
    </row>
    <row r="139" ht="45.0" customHeight="true">
      <c r="A139" t="s" s="4">
        <v>799</v>
      </c>
      <c r="B139" t="s" s="4">
        <v>1013</v>
      </c>
      <c r="C139" t="s" s="4">
        <v>878</v>
      </c>
      <c r="D139" t="s" s="4">
        <v>878</v>
      </c>
      <c r="E139" t="s" s="4">
        <v>878</v>
      </c>
      <c r="F139" t="s" s="4">
        <v>878</v>
      </c>
      <c r="G139" t="s" s="4">
        <v>878</v>
      </c>
    </row>
    <row r="140" ht="45.0" customHeight="true">
      <c r="A140" t="s" s="4">
        <v>802</v>
      </c>
      <c r="B140" t="s" s="4">
        <v>1014</v>
      </c>
      <c r="C140" t="s" s="4">
        <v>878</v>
      </c>
      <c r="D140" t="s" s="4">
        <v>878</v>
      </c>
      <c r="E140" t="s" s="4">
        <v>878</v>
      </c>
      <c r="F140" t="s" s="4">
        <v>878</v>
      </c>
      <c r="G140" t="s" s="4">
        <v>878</v>
      </c>
    </row>
    <row r="141" ht="45.0" customHeight="true">
      <c r="A141" t="s" s="4">
        <v>805</v>
      </c>
      <c r="B141" t="s" s="4">
        <v>1015</v>
      </c>
      <c r="C141" t="s" s="4">
        <v>878</v>
      </c>
      <c r="D141" t="s" s="4">
        <v>878</v>
      </c>
      <c r="E141" t="s" s="4">
        <v>878</v>
      </c>
      <c r="F141" t="s" s="4">
        <v>878</v>
      </c>
      <c r="G141" t="s" s="4">
        <v>878</v>
      </c>
    </row>
    <row r="142" ht="45.0" customHeight="true">
      <c r="A142" t="s" s="4">
        <v>808</v>
      </c>
      <c r="B142" t="s" s="4">
        <v>1016</v>
      </c>
      <c r="C142" t="s" s="4">
        <v>878</v>
      </c>
      <c r="D142" t="s" s="4">
        <v>878</v>
      </c>
      <c r="E142" t="s" s="4">
        <v>878</v>
      </c>
      <c r="F142" t="s" s="4">
        <v>878</v>
      </c>
      <c r="G142" t="s" s="4">
        <v>878</v>
      </c>
    </row>
    <row r="143" ht="45.0" customHeight="true">
      <c r="A143" t="s" s="4">
        <v>811</v>
      </c>
      <c r="B143" t="s" s="4">
        <v>1017</v>
      </c>
      <c r="C143" t="s" s="4">
        <v>878</v>
      </c>
      <c r="D143" t="s" s="4">
        <v>878</v>
      </c>
      <c r="E143" t="s" s="4">
        <v>878</v>
      </c>
      <c r="F143" t="s" s="4">
        <v>878</v>
      </c>
      <c r="G143" t="s" s="4">
        <v>878</v>
      </c>
    </row>
    <row r="144" ht="45.0" customHeight="true">
      <c r="A144" t="s" s="4">
        <v>814</v>
      </c>
      <c r="B144" t="s" s="4">
        <v>1018</v>
      </c>
      <c r="C144" t="s" s="4">
        <v>878</v>
      </c>
      <c r="D144" t="s" s="4">
        <v>878</v>
      </c>
      <c r="E144" t="s" s="4">
        <v>878</v>
      </c>
      <c r="F144" t="s" s="4">
        <v>878</v>
      </c>
      <c r="G144" t="s" s="4">
        <v>878</v>
      </c>
    </row>
    <row r="145" ht="45.0" customHeight="true">
      <c r="A145" t="s" s="4">
        <v>817</v>
      </c>
      <c r="B145" t="s" s="4">
        <v>1019</v>
      </c>
      <c r="C145" t="s" s="4">
        <v>878</v>
      </c>
      <c r="D145" t="s" s="4">
        <v>878</v>
      </c>
      <c r="E145" t="s" s="4">
        <v>878</v>
      </c>
      <c r="F145" t="s" s="4">
        <v>878</v>
      </c>
      <c r="G145" t="s" s="4">
        <v>878</v>
      </c>
    </row>
    <row r="146" ht="45.0" customHeight="true">
      <c r="A146" t="s" s="4">
        <v>820</v>
      </c>
      <c r="B146" t="s" s="4">
        <v>1020</v>
      </c>
      <c r="C146" t="s" s="4">
        <v>878</v>
      </c>
      <c r="D146" t="s" s="4">
        <v>878</v>
      </c>
      <c r="E146" t="s" s="4">
        <v>878</v>
      </c>
      <c r="F146" t="s" s="4">
        <v>878</v>
      </c>
      <c r="G146" t="s" s="4">
        <v>878</v>
      </c>
    </row>
    <row r="147" ht="45.0" customHeight="true">
      <c r="A147" t="s" s="4">
        <v>823</v>
      </c>
      <c r="B147" t="s" s="4">
        <v>1021</v>
      </c>
      <c r="C147" t="s" s="4">
        <v>878</v>
      </c>
      <c r="D147" t="s" s="4">
        <v>878</v>
      </c>
      <c r="E147" t="s" s="4">
        <v>878</v>
      </c>
      <c r="F147" t="s" s="4">
        <v>878</v>
      </c>
      <c r="G147" t="s" s="4">
        <v>878</v>
      </c>
    </row>
    <row r="148" ht="45.0" customHeight="true">
      <c r="A148" t="s" s="4">
        <v>826</v>
      </c>
      <c r="B148" t="s" s="4">
        <v>1022</v>
      </c>
      <c r="C148" t="s" s="4">
        <v>878</v>
      </c>
      <c r="D148" t="s" s="4">
        <v>878</v>
      </c>
      <c r="E148" t="s" s="4">
        <v>878</v>
      </c>
      <c r="F148" t="s" s="4">
        <v>878</v>
      </c>
      <c r="G148" t="s" s="4">
        <v>878</v>
      </c>
    </row>
    <row r="149" ht="45.0" customHeight="true">
      <c r="A149" t="s" s="4">
        <v>829</v>
      </c>
      <c r="B149" t="s" s="4">
        <v>1023</v>
      </c>
      <c r="C149" t="s" s="4">
        <v>878</v>
      </c>
      <c r="D149" t="s" s="4">
        <v>878</v>
      </c>
      <c r="E149" t="s" s="4">
        <v>878</v>
      </c>
      <c r="F149" t="s" s="4">
        <v>878</v>
      </c>
      <c r="G149" t="s" s="4">
        <v>878</v>
      </c>
    </row>
    <row r="150" ht="45.0" customHeight="true">
      <c r="A150" t="s" s="4">
        <v>832</v>
      </c>
      <c r="B150" t="s" s="4">
        <v>1024</v>
      </c>
      <c r="C150" t="s" s="4">
        <v>878</v>
      </c>
      <c r="D150" t="s" s="4">
        <v>878</v>
      </c>
      <c r="E150" t="s" s="4">
        <v>878</v>
      </c>
      <c r="F150" t="s" s="4">
        <v>878</v>
      </c>
      <c r="G150" t="s" s="4">
        <v>878</v>
      </c>
    </row>
    <row r="151" ht="45.0" customHeight="true">
      <c r="A151" t="s" s="4">
        <v>835</v>
      </c>
      <c r="B151" t="s" s="4">
        <v>1025</v>
      </c>
      <c r="C151" t="s" s="4">
        <v>878</v>
      </c>
      <c r="D151" t="s" s="4">
        <v>878</v>
      </c>
      <c r="E151" t="s" s="4">
        <v>878</v>
      </c>
      <c r="F151" t="s" s="4">
        <v>878</v>
      </c>
      <c r="G151" t="s" s="4">
        <v>878</v>
      </c>
    </row>
    <row r="152" ht="45.0" customHeight="true">
      <c r="A152" t="s" s="4">
        <v>838</v>
      </c>
      <c r="B152" t="s" s="4">
        <v>1026</v>
      </c>
      <c r="C152" t="s" s="4">
        <v>878</v>
      </c>
      <c r="D152" t="s" s="4">
        <v>878</v>
      </c>
      <c r="E152" t="s" s="4">
        <v>878</v>
      </c>
      <c r="F152" t="s" s="4">
        <v>878</v>
      </c>
      <c r="G152" t="s" s="4">
        <v>878</v>
      </c>
    </row>
    <row r="153" ht="45.0" customHeight="true">
      <c r="A153" t="s" s="4">
        <v>841</v>
      </c>
      <c r="B153" t="s" s="4">
        <v>1027</v>
      </c>
      <c r="C153" t="s" s="4">
        <v>878</v>
      </c>
      <c r="D153" t="s" s="4">
        <v>878</v>
      </c>
      <c r="E153" t="s" s="4">
        <v>878</v>
      </c>
      <c r="F153" t="s" s="4">
        <v>878</v>
      </c>
      <c r="G153" t="s" s="4">
        <v>878</v>
      </c>
    </row>
    <row r="154" ht="45.0" customHeight="true">
      <c r="A154" t="s" s="4">
        <v>844</v>
      </c>
      <c r="B154" t="s" s="4">
        <v>1028</v>
      </c>
      <c r="C154" t="s" s="4">
        <v>878</v>
      </c>
      <c r="D154" t="s" s="4">
        <v>878</v>
      </c>
      <c r="E154" t="s" s="4">
        <v>878</v>
      </c>
      <c r="F154" t="s" s="4">
        <v>878</v>
      </c>
      <c r="G154" t="s" s="4">
        <v>878</v>
      </c>
    </row>
    <row r="155" ht="45.0" customHeight="true">
      <c r="A155" t="s" s="4">
        <v>847</v>
      </c>
      <c r="B155" t="s" s="4">
        <v>1029</v>
      </c>
      <c r="C155" t="s" s="4">
        <v>878</v>
      </c>
      <c r="D155" t="s" s="4">
        <v>878</v>
      </c>
      <c r="E155" t="s" s="4">
        <v>878</v>
      </c>
      <c r="F155" t="s" s="4">
        <v>878</v>
      </c>
      <c r="G155" t="s" s="4">
        <v>878</v>
      </c>
    </row>
    <row r="156" ht="45.0" customHeight="true">
      <c r="A156" t="s" s="4">
        <v>849</v>
      </c>
      <c r="B156" t="s" s="4">
        <v>1030</v>
      </c>
      <c r="C156" t="s" s="4">
        <v>878</v>
      </c>
      <c r="D156" t="s" s="4">
        <v>878</v>
      </c>
      <c r="E156" t="s" s="4">
        <v>878</v>
      </c>
      <c r="F156" t="s" s="4">
        <v>878</v>
      </c>
      <c r="G156" t="s" s="4">
        <v>878</v>
      </c>
    </row>
    <row r="157" ht="45.0" customHeight="true">
      <c r="A157" t="s" s="4">
        <v>852</v>
      </c>
      <c r="B157" t="s" s="4">
        <v>1031</v>
      </c>
      <c r="C157" t="s" s="4">
        <v>878</v>
      </c>
      <c r="D157" t="s" s="4">
        <v>878</v>
      </c>
      <c r="E157" t="s" s="4">
        <v>878</v>
      </c>
      <c r="F157" t="s" s="4">
        <v>878</v>
      </c>
      <c r="G157" t="s" s="4">
        <v>878</v>
      </c>
    </row>
    <row r="158" ht="45.0" customHeight="true">
      <c r="A158" t="s" s="4">
        <v>855</v>
      </c>
      <c r="B158" t="s" s="4">
        <v>1032</v>
      </c>
      <c r="C158" t="s" s="4">
        <v>878</v>
      </c>
      <c r="D158" t="s" s="4">
        <v>878</v>
      </c>
      <c r="E158" t="s" s="4">
        <v>878</v>
      </c>
      <c r="F158" t="s" s="4">
        <v>878</v>
      </c>
      <c r="G158" t="s" s="4">
        <v>878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158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652343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1033</v>
      </c>
      <c r="D2" t="s">
        <v>1034</v>
      </c>
    </row>
    <row r="3">
      <c r="A3" t="s" s="1">
        <v>871</v>
      </c>
      <c r="B3" s="1"/>
      <c r="C3" t="s" s="1">
        <v>1035</v>
      </c>
      <c r="D3" t="s" s="1">
        <v>1036</v>
      </c>
    </row>
    <row r="4" ht="45.0" customHeight="true">
      <c r="A4" t="s" s="4">
        <v>100</v>
      </c>
      <c r="B4" t="s" s="4">
        <v>1037</v>
      </c>
      <c r="C4" t="s" s="4">
        <v>1038</v>
      </c>
      <c r="D4" t="s" s="4">
        <v>878</v>
      </c>
    </row>
    <row r="5" ht="45.0" customHeight="true">
      <c r="A5" t="s" s="4">
        <v>112</v>
      </c>
      <c r="B5" t="s" s="4">
        <v>1039</v>
      </c>
      <c r="C5" t="s" s="4">
        <v>1038</v>
      </c>
      <c r="D5" t="s" s="4">
        <v>878</v>
      </c>
    </row>
    <row r="6" ht="45.0" customHeight="true">
      <c r="A6" t="s" s="4">
        <v>121</v>
      </c>
      <c r="B6" t="s" s="4">
        <v>1040</v>
      </c>
      <c r="C6" t="s" s="4">
        <v>1038</v>
      </c>
      <c r="D6" t="s" s="4">
        <v>878</v>
      </c>
    </row>
    <row r="7" ht="45.0" customHeight="true">
      <c r="A7" t="s" s="4">
        <v>128</v>
      </c>
      <c r="B7" t="s" s="4">
        <v>1041</v>
      </c>
      <c r="C7" t="s" s="4">
        <v>1038</v>
      </c>
      <c r="D7" t="s" s="4">
        <v>878</v>
      </c>
    </row>
    <row r="8" ht="45.0" customHeight="true">
      <c r="A8" t="s" s="4">
        <v>135</v>
      </c>
      <c r="B8" t="s" s="4">
        <v>1042</v>
      </c>
      <c r="C8" t="s" s="4">
        <v>1038</v>
      </c>
      <c r="D8" t="s" s="4">
        <v>878</v>
      </c>
    </row>
    <row r="9" ht="45.0" customHeight="true">
      <c r="A9" t="s" s="4">
        <v>144</v>
      </c>
      <c r="B9" t="s" s="4">
        <v>1043</v>
      </c>
      <c r="C9" t="s" s="4">
        <v>1038</v>
      </c>
      <c r="D9" t="s" s="4">
        <v>878</v>
      </c>
    </row>
    <row r="10" ht="45.0" customHeight="true">
      <c r="A10" t="s" s="4">
        <v>153</v>
      </c>
      <c r="B10" t="s" s="4">
        <v>1044</v>
      </c>
      <c r="C10" t="s" s="4">
        <v>1038</v>
      </c>
      <c r="D10" t="s" s="4">
        <v>878</v>
      </c>
    </row>
    <row r="11" ht="45.0" customHeight="true">
      <c r="A11" t="s" s="4">
        <v>162</v>
      </c>
      <c r="B11" t="s" s="4">
        <v>1045</v>
      </c>
      <c r="C11" t="s" s="4">
        <v>1038</v>
      </c>
      <c r="D11" t="s" s="4">
        <v>878</v>
      </c>
    </row>
    <row r="12" ht="45.0" customHeight="true">
      <c r="A12" t="s" s="4">
        <v>169</v>
      </c>
      <c r="B12" t="s" s="4">
        <v>1046</v>
      </c>
      <c r="C12" t="s" s="4">
        <v>1038</v>
      </c>
      <c r="D12" t="s" s="4">
        <v>878</v>
      </c>
    </row>
    <row r="13" ht="45.0" customHeight="true">
      <c r="A13" t="s" s="4">
        <v>176</v>
      </c>
      <c r="B13" t="s" s="4">
        <v>1047</v>
      </c>
      <c r="C13" t="s" s="4">
        <v>1038</v>
      </c>
      <c r="D13" t="s" s="4">
        <v>878</v>
      </c>
    </row>
    <row r="14" ht="45.0" customHeight="true">
      <c r="A14" t="s" s="4">
        <v>183</v>
      </c>
      <c r="B14" t="s" s="4">
        <v>1048</v>
      </c>
      <c r="C14" t="s" s="4">
        <v>1038</v>
      </c>
      <c r="D14" t="s" s="4">
        <v>878</v>
      </c>
    </row>
    <row r="15" ht="45.0" customHeight="true">
      <c r="A15" t="s" s="4">
        <v>188</v>
      </c>
      <c r="B15" t="s" s="4">
        <v>1049</v>
      </c>
      <c r="C15" t="s" s="4">
        <v>1038</v>
      </c>
      <c r="D15" t="s" s="4">
        <v>878</v>
      </c>
    </row>
    <row r="16" ht="45.0" customHeight="true">
      <c r="A16" t="s" s="4">
        <v>195</v>
      </c>
      <c r="B16" t="s" s="4">
        <v>1050</v>
      </c>
      <c r="C16" t="s" s="4">
        <v>1038</v>
      </c>
      <c r="D16" t="s" s="4">
        <v>878</v>
      </c>
    </row>
    <row r="17" ht="45.0" customHeight="true">
      <c r="A17" t="s" s="4">
        <v>204</v>
      </c>
      <c r="B17" t="s" s="4">
        <v>1051</v>
      </c>
      <c r="C17" t="s" s="4">
        <v>1038</v>
      </c>
      <c r="D17" t="s" s="4">
        <v>878</v>
      </c>
    </row>
    <row r="18" ht="45.0" customHeight="true">
      <c r="A18" t="s" s="4">
        <v>214</v>
      </c>
      <c r="B18" t="s" s="4">
        <v>1052</v>
      </c>
      <c r="C18" t="s" s="4">
        <v>1038</v>
      </c>
      <c r="D18" t="s" s="4">
        <v>878</v>
      </c>
    </row>
    <row r="19" ht="45.0" customHeight="true">
      <c r="A19" t="s" s="4">
        <v>224</v>
      </c>
      <c r="B19" t="s" s="4">
        <v>1053</v>
      </c>
      <c r="C19" t="s" s="4">
        <v>1038</v>
      </c>
      <c r="D19" t="s" s="4">
        <v>878</v>
      </c>
    </row>
    <row r="20" ht="45.0" customHeight="true">
      <c r="A20" t="s" s="4">
        <v>230</v>
      </c>
      <c r="B20" t="s" s="4">
        <v>1054</v>
      </c>
      <c r="C20" t="s" s="4">
        <v>1038</v>
      </c>
      <c r="D20" t="s" s="4">
        <v>878</v>
      </c>
    </row>
    <row r="21" ht="45.0" customHeight="true">
      <c r="A21" t="s" s="4">
        <v>235</v>
      </c>
      <c r="B21" t="s" s="4">
        <v>1055</v>
      </c>
      <c r="C21" t="s" s="4">
        <v>1038</v>
      </c>
      <c r="D21" t="s" s="4">
        <v>878</v>
      </c>
    </row>
    <row r="22" ht="45.0" customHeight="true">
      <c r="A22" t="s" s="4">
        <v>242</v>
      </c>
      <c r="B22" t="s" s="4">
        <v>1056</v>
      </c>
      <c r="C22" t="s" s="4">
        <v>1038</v>
      </c>
      <c r="D22" t="s" s="4">
        <v>878</v>
      </c>
    </row>
    <row r="23" ht="45.0" customHeight="true">
      <c r="A23" t="s" s="4">
        <v>248</v>
      </c>
      <c r="B23" t="s" s="4">
        <v>1057</v>
      </c>
      <c r="C23" t="s" s="4">
        <v>1038</v>
      </c>
      <c r="D23" t="s" s="4">
        <v>878</v>
      </c>
    </row>
    <row r="24" ht="45.0" customHeight="true">
      <c r="A24" t="s" s="4">
        <v>258</v>
      </c>
      <c r="B24" t="s" s="4">
        <v>1058</v>
      </c>
      <c r="C24" t="s" s="4">
        <v>1038</v>
      </c>
      <c r="D24" t="s" s="4">
        <v>878</v>
      </c>
    </row>
    <row r="25" ht="45.0" customHeight="true">
      <c r="A25" t="s" s="4">
        <v>267</v>
      </c>
      <c r="B25" t="s" s="4">
        <v>1059</v>
      </c>
      <c r="C25" t="s" s="4">
        <v>1038</v>
      </c>
      <c r="D25" t="s" s="4">
        <v>878</v>
      </c>
    </row>
    <row r="26" ht="45.0" customHeight="true">
      <c r="A26" t="s" s="4">
        <v>276</v>
      </c>
      <c r="B26" t="s" s="4">
        <v>1060</v>
      </c>
      <c r="C26" t="s" s="4">
        <v>1038</v>
      </c>
      <c r="D26" t="s" s="4">
        <v>878</v>
      </c>
    </row>
    <row r="27" ht="45.0" customHeight="true">
      <c r="A27" t="s" s="4">
        <v>284</v>
      </c>
      <c r="B27" t="s" s="4">
        <v>1061</v>
      </c>
      <c r="C27" t="s" s="4">
        <v>1038</v>
      </c>
      <c r="D27" t="s" s="4">
        <v>878</v>
      </c>
    </row>
    <row r="28" ht="45.0" customHeight="true">
      <c r="A28" t="s" s="4">
        <v>292</v>
      </c>
      <c r="B28" t="s" s="4">
        <v>1062</v>
      </c>
      <c r="C28" t="s" s="4">
        <v>1038</v>
      </c>
      <c r="D28" t="s" s="4">
        <v>878</v>
      </c>
    </row>
    <row r="29" ht="45.0" customHeight="true">
      <c r="A29" t="s" s="4">
        <v>297</v>
      </c>
      <c r="B29" t="s" s="4">
        <v>1063</v>
      </c>
      <c r="C29" t="s" s="4">
        <v>1038</v>
      </c>
      <c r="D29" t="s" s="4">
        <v>878</v>
      </c>
    </row>
    <row r="30" ht="45.0" customHeight="true">
      <c r="A30" t="s" s="4">
        <v>304</v>
      </c>
      <c r="B30" t="s" s="4">
        <v>1064</v>
      </c>
      <c r="C30" t="s" s="4">
        <v>1038</v>
      </c>
      <c r="D30" t="s" s="4">
        <v>878</v>
      </c>
    </row>
    <row r="31" ht="45.0" customHeight="true">
      <c r="A31" t="s" s="4">
        <v>311</v>
      </c>
      <c r="B31" t="s" s="4">
        <v>1065</v>
      </c>
      <c r="C31" t="s" s="4">
        <v>1038</v>
      </c>
      <c r="D31" t="s" s="4">
        <v>878</v>
      </c>
    </row>
    <row r="32" ht="45.0" customHeight="true">
      <c r="A32" t="s" s="4">
        <v>317</v>
      </c>
      <c r="B32" t="s" s="4">
        <v>1066</v>
      </c>
      <c r="C32" t="s" s="4">
        <v>1038</v>
      </c>
      <c r="D32" t="s" s="4">
        <v>878</v>
      </c>
    </row>
    <row r="33" ht="45.0" customHeight="true">
      <c r="A33" t="s" s="4">
        <v>325</v>
      </c>
      <c r="B33" t="s" s="4">
        <v>1067</v>
      </c>
      <c r="C33" t="s" s="4">
        <v>1038</v>
      </c>
      <c r="D33" t="s" s="4">
        <v>878</v>
      </c>
    </row>
    <row r="34" ht="45.0" customHeight="true">
      <c r="A34" t="s" s="4">
        <v>331</v>
      </c>
      <c r="B34" t="s" s="4">
        <v>1068</v>
      </c>
      <c r="C34" t="s" s="4">
        <v>1038</v>
      </c>
      <c r="D34" t="s" s="4">
        <v>878</v>
      </c>
    </row>
    <row r="35" ht="45.0" customHeight="true">
      <c r="A35" t="s" s="4">
        <v>339</v>
      </c>
      <c r="B35" t="s" s="4">
        <v>1069</v>
      </c>
      <c r="C35" t="s" s="4">
        <v>1038</v>
      </c>
      <c r="D35" t="s" s="4">
        <v>878</v>
      </c>
    </row>
    <row r="36" ht="45.0" customHeight="true">
      <c r="A36" t="s" s="4">
        <v>349</v>
      </c>
      <c r="B36" t="s" s="4">
        <v>1070</v>
      </c>
      <c r="C36" t="s" s="4">
        <v>1038</v>
      </c>
      <c r="D36" t="s" s="4">
        <v>878</v>
      </c>
    </row>
    <row r="37" ht="45.0" customHeight="true">
      <c r="A37" t="s" s="4">
        <v>356</v>
      </c>
      <c r="B37" t="s" s="4">
        <v>1071</v>
      </c>
      <c r="C37" t="s" s="4">
        <v>1038</v>
      </c>
      <c r="D37" t="s" s="4">
        <v>878</v>
      </c>
    </row>
    <row r="38" ht="45.0" customHeight="true">
      <c r="A38" t="s" s="4">
        <v>360</v>
      </c>
      <c r="B38" t="s" s="4">
        <v>1072</v>
      </c>
      <c r="C38" t="s" s="4">
        <v>1038</v>
      </c>
      <c r="D38" t="s" s="4">
        <v>878</v>
      </c>
    </row>
    <row r="39" ht="45.0" customHeight="true">
      <c r="A39" t="s" s="4">
        <v>368</v>
      </c>
      <c r="B39" t="s" s="4">
        <v>1073</v>
      </c>
      <c r="C39" t="s" s="4">
        <v>1038</v>
      </c>
      <c r="D39" t="s" s="4">
        <v>878</v>
      </c>
    </row>
    <row r="40" ht="45.0" customHeight="true">
      <c r="A40" t="s" s="4">
        <v>375</v>
      </c>
      <c r="B40" t="s" s="4">
        <v>1074</v>
      </c>
      <c r="C40" t="s" s="4">
        <v>1038</v>
      </c>
      <c r="D40" t="s" s="4">
        <v>878</v>
      </c>
    </row>
    <row r="41" ht="45.0" customHeight="true">
      <c r="A41" t="s" s="4">
        <v>382</v>
      </c>
      <c r="B41" t="s" s="4">
        <v>1075</v>
      </c>
      <c r="C41" t="s" s="4">
        <v>1038</v>
      </c>
      <c r="D41" t="s" s="4">
        <v>878</v>
      </c>
    </row>
    <row r="42" ht="45.0" customHeight="true">
      <c r="A42" t="s" s="4">
        <v>391</v>
      </c>
      <c r="B42" t="s" s="4">
        <v>1076</v>
      </c>
      <c r="C42" t="s" s="4">
        <v>1038</v>
      </c>
      <c r="D42" t="s" s="4">
        <v>878</v>
      </c>
    </row>
    <row r="43" ht="45.0" customHeight="true">
      <c r="A43" t="s" s="4">
        <v>401</v>
      </c>
      <c r="B43" t="s" s="4">
        <v>1077</v>
      </c>
      <c r="C43" t="s" s="4">
        <v>1038</v>
      </c>
      <c r="D43" t="s" s="4">
        <v>878</v>
      </c>
    </row>
    <row r="44" ht="45.0" customHeight="true">
      <c r="A44" t="s" s="4">
        <v>406</v>
      </c>
      <c r="B44" t="s" s="4">
        <v>1078</v>
      </c>
      <c r="C44" t="s" s="4">
        <v>1038</v>
      </c>
      <c r="D44" t="s" s="4">
        <v>878</v>
      </c>
    </row>
    <row r="45" ht="45.0" customHeight="true">
      <c r="A45" t="s" s="4">
        <v>411</v>
      </c>
      <c r="B45" t="s" s="4">
        <v>1079</v>
      </c>
      <c r="C45" t="s" s="4">
        <v>1038</v>
      </c>
      <c r="D45" t="s" s="4">
        <v>878</v>
      </c>
    </row>
    <row r="46" ht="45.0" customHeight="true">
      <c r="A46" t="s" s="4">
        <v>417</v>
      </c>
      <c r="B46" t="s" s="4">
        <v>1080</v>
      </c>
      <c r="C46" t="s" s="4">
        <v>1038</v>
      </c>
      <c r="D46" t="s" s="4">
        <v>878</v>
      </c>
    </row>
    <row r="47" ht="45.0" customHeight="true">
      <c r="A47" t="s" s="4">
        <v>423</v>
      </c>
      <c r="B47" t="s" s="4">
        <v>1081</v>
      </c>
      <c r="C47" t="s" s="4">
        <v>1038</v>
      </c>
      <c r="D47" t="s" s="4">
        <v>878</v>
      </c>
    </row>
    <row r="48" ht="45.0" customHeight="true">
      <c r="A48" t="s" s="4">
        <v>429</v>
      </c>
      <c r="B48" t="s" s="4">
        <v>1082</v>
      </c>
      <c r="C48" t="s" s="4">
        <v>1038</v>
      </c>
      <c r="D48" t="s" s="4">
        <v>878</v>
      </c>
    </row>
    <row r="49" ht="45.0" customHeight="true">
      <c r="A49" t="s" s="4">
        <v>435</v>
      </c>
      <c r="B49" t="s" s="4">
        <v>1083</v>
      </c>
      <c r="C49" t="s" s="4">
        <v>1038</v>
      </c>
      <c r="D49" t="s" s="4">
        <v>878</v>
      </c>
    </row>
    <row r="50" ht="45.0" customHeight="true">
      <c r="A50" t="s" s="4">
        <v>441</v>
      </c>
      <c r="B50" t="s" s="4">
        <v>1084</v>
      </c>
      <c r="C50" t="s" s="4">
        <v>1038</v>
      </c>
      <c r="D50" t="s" s="4">
        <v>878</v>
      </c>
    </row>
    <row r="51" ht="45.0" customHeight="true">
      <c r="A51" t="s" s="4">
        <v>451</v>
      </c>
      <c r="B51" t="s" s="4">
        <v>1085</v>
      </c>
      <c r="C51" t="s" s="4">
        <v>1038</v>
      </c>
      <c r="D51" t="s" s="4">
        <v>878</v>
      </c>
    </row>
    <row r="52" ht="45.0" customHeight="true">
      <c r="A52" t="s" s="4">
        <v>458</v>
      </c>
      <c r="B52" t="s" s="4">
        <v>1086</v>
      </c>
      <c r="C52" t="s" s="4">
        <v>1038</v>
      </c>
      <c r="D52" t="s" s="4">
        <v>878</v>
      </c>
    </row>
    <row r="53" ht="45.0" customHeight="true">
      <c r="A53" t="s" s="4">
        <v>463</v>
      </c>
      <c r="B53" t="s" s="4">
        <v>1087</v>
      </c>
      <c r="C53" t="s" s="4">
        <v>1038</v>
      </c>
      <c r="D53" t="s" s="4">
        <v>878</v>
      </c>
    </row>
    <row r="54" ht="45.0" customHeight="true">
      <c r="A54" t="s" s="4">
        <v>467</v>
      </c>
      <c r="B54" t="s" s="4">
        <v>1088</v>
      </c>
      <c r="C54" t="s" s="4">
        <v>1038</v>
      </c>
      <c r="D54" t="s" s="4">
        <v>878</v>
      </c>
    </row>
    <row r="55" ht="45.0" customHeight="true">
      <c r="A55" t="s" s="4">
        <v>476</v>
      </c>
      <c r="B55" t="s" s="4">
        <v>1089</v>
      </c>
      <c r="C55" t="s" s="4">
        <v>1038</v>
      </c>
      <c r="D55" t="s" s="4">
        <v>878</v>
      </c>
    </row>
    <row r="56" ht="45.0" customHeight="true">
      <c r="A56" t="s" s="4">
        <v>484</v>
      </c>
      <c r="B56" t="s" s="4">
        <v>1090</v>
      </c>
      <c r="C56" t="s" s="4">
        <v>1038</v>
      </c>
      <c r="D56" t="s" s="4">
        <v>878</v>
      </c>
    </row>
    <row r="57" ht="45.0" customHeight="true">
      <c r="A57" t="s" s="4">
        <v>491</v>
      </c>
      <c r="B57" t="s" s="4">
        <v>1091</v>
      </c>
      <c r="C57" t="s" s="4">
        <v>1038</v>
      </c>
      <c r="D57" t="s" s="4">
        <v>878</v>
      </c>
    </row>
    <row r="58" ht="45.0" customHeight="true">
      <c r="A58" t="s" s="4">
        <v>499</v>
      </c>
      <c r="B58" t="s" s="4">
        <v>1092</v>
      </c>
      <c r="C58" t="s" s="4">
        <v>1038</v>
      </c>
      <c r="D58" t="s" s="4">
        <v>878</v>
      </c>
    </row>
    <row r="59" ht="45.0" customHeight="true">
      <c r="A59" t="s" s="4">
        <v>505</v>
      </c>
      <c r="B59" t="s" s="4">
        <v>1093</v>
      </c>
      <c r="C59" t="s" s="4">
        <v>1038</v>
      </c>
      <c r="D59" t="s" s="4">
        <v>878</v>
      </c>
    </row>
    <row r="60" ht="45.0" customHeight="true">
      <c r="A60" t="s" s="4">
        <v>512</v>
      </c>
      <c r="B60" t="s" s="4">
        <v>1094</v>
      </c>
      <c r="C60" t="s" s="4">
        <v>1038</v>
      </c>
      <c r="D60" t="s" s="4">
        <v>878</v>
      </c>
    </row>
    <row r="61" ht="45.0" customHeight="true">
      <c r="A61" t="s" s="4">
        <v>517</v>
      </c>
      <c r="B61" t="s" s="4">
        <v>1095</v>
      </c>
      <c r="C61" t="s" s="4">
        <v>1038</v>
      </c>
      <c r="D61" t="s" s="4">
        <v>878</v>
      </c>
    </row>
    <row r="62" ht="45.0" customHeight="true">
      <c r="A62" t="s" s="4">
        <v>523</v>
      </c>
      <c r="B62" t="s" s="4">
        <v>1096</v>
      </c>
      <c r="C62" t="s" s="4">
        <v>1038</v>
      </c>
      <c r="D62" t="s" s="4">
        <v>878</v>
      </c>
    </row>
    <row r="63" ht="45.0" customHeight="true">
      <c r="A63" t="s" s="4">
        <v>529</v>
      </c>
      <c r="B63" t="s" s="4">
        <v>1097</v>
      </c>
      <c r="C63" t="s" s="4">
        <v>1038</v>
      </c>
      <c r="D63" t="s" s="4">
        <v>878</v>
      </c>
    </row>
    <row r="64" ht="45.0" customHeight="true">
      <c r="A64" t="s" s="4">
        <v>536</v>
      </c>
      <c r="B64" t="s" s="4">
        <v>1098</v>
      </c>
      <c r="C64" t="s" s="4">
        <v>1038</v>
      </c>
      <c r="D64" t="s" s="4">
        <v>878</v>
      </c>
    </row>
    <row r="65" ht="45.0" customHeight="true">
      <c r="A65" t="s" s="4">
        <v>541</v>
      </c>
      <c r="B65" t="s" s="4">
        <v>1099</v>
      </c>
      <c r="C65" t="s" s="4">
        <v>1038</v>
      </c>
      <c r="D65" t="s" s="4">
        <v>878</v>
      </c>
    </row>
    <row r="66" ht="45.0" customHeight="true">
      <c r="A66" t="s" s="4">
        <v>546</v>
      </c>
      <c r="B66" t="s" s="4">
        <v>1100</v>
      </c>
      <c r="C66" t="s" s="4">
        <v>1038</v>
      </c>
      <c r="D66" t="s" s="4">
        <v>878</v>
      </c>
    </row>
    <row r="67" ht="45.0" customHeight="true">
      <c r="A67" t="s" s="4">
        <v>553</v>
      </c>
      <c r="B67" t="s" s="4">
        <v>1101</v>
      </c>
      <c r="C67" t="s" s="4">
        <v>1038</v>
      </c>
      <c r="D67" t="s" s="4">
        <v>878</v>
      </c>
    </row>
    <row r="68" ht="45.0" customHeight="true">
      <c r="A68" t="s" s="4">
        <v>557</v>
      </c>
      <c r="B68" t="s" s="4">
        <v>1102</v>
      </c>
      <c r="C68" t="s" s="4">
        <v>1038</v>
      </c>
      <c r="D68" t="s" s="4">
        <v>878</v>
      </c>
    </row>
    <row r="69" ht="45.0" customHeight="true">
      <c r="A69" t="s" s="4">
        <v>563</v>
      </c>
      <c r="B69" t="s" s="4">
        <v>1103</v>
      </c>
      <c r="C69" t="s" s="4">
        <v>1038</v>
      </c>
      <c r="D69" t="s" s="4">
        <v>878</v>
      </c>
    </row>
    <row r="70" ht="45.0" customHeight="true">
      <c r="A70" t="s" s="4">
        <v>569</v>
      </c>
      <c r="B70" t="s" s="4">
        <v>1104</v>
      </c>
      <c r="C70" t="s" s="4">
        <v>1038</v>
      </c>
      <c r="D70" t="s" s="4">
        <v>878</v>
      </c>
    </row>
    <row r="71" ht="45.0" customHeight="true">
      <c r="A71" t="s" s="4">
        <v>575</v>
      </c>
      <c r="B71" t="s" s="4">
        <v>1105</v>
      </c>
      <c r="C71" t="s" s="4">
        <v>1038</v>
      </c>
      <c r="D71" t="s" s="4">
        <v>878</v>
      </c>
    </row>
    <row r="72" ht="45.0" customHeight="true">
      <c r="A72" t="s" s="4">
        <v>579</v>
      </c>
      <c r="B72" t="s" s="4">
        <v>1106</v>
      </c>
      <c r="C72" t="s" s="4">
        <v>1038</v>
      </c>
      <c r="D72" t="s" s="4">
        <v>878</v>
      </c>
    </row>
    <row r="73" ht="45.0" customHeight="true">
      <c r="A73" t="s" s="4">
        <v>586</v>
      </c>
      <c r="B73" t="s" s="4">
        <v>1107</v>
      </c>
      <c r="C73" t="s" s="4">
        <v>1038</v>
      </c>
      <c r="D73" t="s" s="4">
        <v>878</v>
      </c>
    </row>
    <row r="74" ht="45.0" customHeight="true">
      <c r="A74" t="s" s="4">
        <v>591</v>
      </c>
      <c r="B74" t="s" s="4">
        <v>1108</v>
      </c>
      <c r="C74" t="s" s="4">
        <v>1038</v>
      </c>
      <c r="D74" t="s" s="4">
        <v>878</v>
      </c>
    </row>
    <row r="75" ht="45.0" customHeight="true">
      <c r="A75" t="s" s="4">
        <v>597</v>
      </c>
      <c r="B75" t="s" s="4">
        <v>1109</v>
      </c>
      <c r="C75" t="s" s="4">
        <v>1038</v>
      </c>
      <c r="D75" t="s" s="4">
        <v>878</v>
      </c>
    </row>
    <row r="76" ht="45.0" customHeight="true">
      <c r="A76" t="s" s="4">
        <v>602</v>
      </c>
      <c r="B76" t="s" s="4">
        <v>1110</v>
      </c>
      <c r="C76" t="s" s="4">
        <v>1038</v>
      </c>
      <c r="D76" t="s" s="4">
        <v>878</v>
      </c>
    </row>
    <row r="77" ht="45.0" customHeight="true">
      <c r="A77" t="s" s="4">
        <v>608</v>
      </c>
      <c r="B77" t="s" s="4">
        <v>1111</v>
      </c>
      <c r="C77" t="s" s="4">
        <v>1038</v>
      </c>
      <c r="D77" t="s" s="4">
        <v>878</v>
      </c>
    </row>
    <row r="78" ht="45.0" customHeight="true">
      <c r="A78" t="s" s="4">
        <v>613</v>
      </c>
      <c r="B78" t="s" s="4">
        <v>1112</v>
      </c>
      <c r="C78" t="s" s="4">
        <v>1038</v>
      </c>
      <c r="D78" t="s" s="4">
        <v>878</v>
      </c>
    </row>
    <row r="79" ht="45.0" customHeight="true">
      <c r="A79" t="s" s="4">
        <v>618</v>
      </c>
      <c r="B79" t="s" s="4">
        <v>1113</v>
      </c>
      <c r="C79" t="s" s="4">
        <v>1038</v>
      </c>
      <c r="D79" t="s" s="4">
        <v>878</v>
      </c>
    </row>
    <row r="80" ht="45.0" customHeight="true">
      <c r="A80" t="s" s="4">
        <v>622</v>
      </c>
      <c r="B80" t="s" s="4">
        <v>1114</v>
      </c>
      <c r="C80" t="s" s="4">
        <v>1038</v>
      </c>
      <c r="D80" t="s" s="4">
        <v>878</v>
      </c>
    </row>
    <row r="81" ht="45.0" customHeight="true">
      <c r="A81" t="s" s="4">
        <v>628</v>
      </c>
      <c r="B81" t="s" s="4">
        <v>1115</v>
      </c>
      <c r="C81" t="s" s="4">
        <v>1038</v>
      </c>
      <c r="D81" t="s" s="4">
        <v>878</v>
      </c>
    </row>
    <row r="82" ht="45.0" customHeight="true">
      <c r="A82" t="s" s="4">
        <v>632</v>
      </c>
      <c r="B82" t="s" s="4">
        <v>1116</v>
      </c>
      <c r="C82" t="s" s="4">
        <v>1038</v>
      </c>
      <c r="D82" t="s" s="4">
        <v>878</v>
      </c>
    </row>
    <row r="83" ht="45.0" customHeight="true">
      <c r="A83" t="s" s="4">
        <v>635</v>
      </c>
      <c r="B83" t="s" s="4">
        <v>1117</v>
      </c>
      <c r="C83" t="s" s="4">
        <v>1038</v>
      </c>
      <c r="D83" t="s" s="4">
        <v>878</v>
      </c>
    </row>
    <row r="84" ht="45.0" customHeight="true">
      <c r="A84" t="s" s="4">
        <v>638</v>
      </c>
      <c r="B84" t="s" s="4">
        <v>1118</v>
      </c>
      <c r="C84" t="s" s="4">
        <v>1038</v>
      </c>
      <c r="D84" t="s" s="4">
        <v>878</v>
      </c>
    </row>
    <row r="85" ht="45.0" customHeight="true">
      <c r="A85" t="s" s="4">
        <v>641</v>
      </c>
      <c r="B85" t="s" s="4">
        <v>1119</v>
      </c>
      <c r="C85" t="s" s="4">
        <v>1038</v>
      </c>
      <c r="D85" t="s" s="4">
        <v>878</v>
      </c>
    </row>
    <row r="86" ht="45.0" customHeight="true">
      <c r="A86" t="s" s="4">
        <v>644</v>
      </c>
      <c r="B86" t="s" s="4">
        <v>1120</v>
      </c>
      <c r="C86" t="s" s="4">
        <v>1038</v>
      </c>
      <c r="D86" t="s" s="4">
        <v>878</v>
      </c>
    </row>
    <row r="87" ht="45.0" customHeight="true">
      <c r="A87" t="s" s="4">
        <v>648</v>
      </c>
      <c r="B87" t="s" s="4">
        <v>1121</v>
      </c>
      <c r="C87" t="s" s="4">
        <v>1038</v>
      </c>
      <c r="D87" t="s" s="4">
        <v>878</v>
      </c>
    </row>
    <row r="88" ht="45.0" customHeight="true">
      <c r="A88" t="s" s="4">
        <v>651</v>
      </c>
      <c r="B88" t="s" s="4">
        <v>1122</v>
      </c>
      <c r="C88" t="s" s="4">
        <v>1038</v>
      </c>
      <c r="D88" t="s" s="4">
        <v>878</v>
      </c>
    </row>
    <row r="89" ht="45.0" customHeight="true">
      <c r="A89" t="s" s="4">
        <v>654</v>
      </c>
      <c r="B89" t="s" s="4">
        <v>1123</v>
      </c>
      <c r="C89" t="s" s="4">
        <v>1038</v>
      </c>
      <c r="D89" t="s" s="4">
        <v>878</v>
      </c>
    </row>
    <row r="90" ht="45.0" customHeight="true">
      <c r="A90" t="s" s="4">
        <v>657</v>
      </c>
      <c r="B90" t="s" s="4">
        <v>1124</v>
      </c>
      <c r="C90" t="s" s="4">
        <v>1038</v>
      </c>
      <c r="D90" t="s" s="4">
        <v>878</v>
      </c>
    </row>
    <row r="91" ht="45.0" customHeight="true">
      <c r="A91" t="s" s="4">
        <v>659</v>
      </c>
      <c r="B91" t="s" s="4">
        <v>1125</v>
      </c>
      <c r="C91" t="s" s="4">
        <v>1038</v>
      </c>
      <c r="D91" t="s" s="4">
        <v>878</v>
      </c>
    </row>
    <row r="92" ht="45.0" customHeight="true">
      <c r="A92" t="s" s="4">
        <v>662</v>
      </c>
      <c r="B92" t="s" s="4">
        <v>1126</v>
      </c>
      <c r="C92" t="s" s="4">
        <v>1038</v>
      </c>
      <c r="D92" t="s" s="4">
        <v>878</v>
      </c>
    </row>
    <row r="93" ht="45.0" customHeight="true">
      <c r="A93" t="s" s="4">
        <v>665</v>
      </c>
      <c r="B93" t="s" s="4">
        <v>1127</v>
      </c>
      <c r="C93" t="s" s="4">
        <v>1038</v>
      </c>
      <c r="D93" t="s" s="4">
        <v>878</v>
      </c>
    </row>
    <row r="94" ht="45.0" customHeight="true">
      <c r="A94" t="s" s="4">
        <v>667</v>
      </c>
      <c r="B94" t="s" s="4">
        <v>1128</v>
      </c>
      <c r="C94" t="s" s="4">
        <v>1038</v>
      </c>
      <c r="D94" t="s" s="4">
        <v>878</v>
      </c>
    </row>
    <row r="95" ht="45.0" customHeight="true">
      <c r="A95" t="s" s="4">
        <v>670</v>
      </c>
      <c r="B95" t="s" s="4">
        <v>1129</v>
      </c>
      <c r="C95" t="s" s="4">
        <v>1038</v>
      </c>
      <c r="D95" t="s" s="4">
        <v>878</v>
      </c>
    </row>
    <row r="96" ht="45.0" customHeight="true">
      <c r="A96" t="s" s="4">
        <v>672</v>
      </c>
      <c r="B96" t="s" s="4">
        <v>1130</v>
      </c>
      <c r="C96" t="s" s="4">
        <v>1038</v>
      </c>
      <c r="D96" t="s" s="4">
        <v>878</v>
      </c>
    </row>
    <row r="97" ht="45.0" customHeight="true">
      <c r="A97" t="s" s="4">
        <v>675</v>
      </c>
      <c r="B97" t="s" s="4">
        <v>1131</v>
      </c>
      <c r="C97" t="s" s="4">
        <v>1038</v>
      </c>
      <c r="D97" t="s" s="4">
        <v>878</v>
      </c>
    </row>
    <row r="98" ht="45.0" customHeight="true">
      <c r="A98" t="s" s="4">
        <v>677</v>
      </c>
      <c r="B98" t="s" s="4">
        <v>1132</v>
      </c>
      <c r="C98" t="s" s="4">
        <v>1038</v>
      </c>
      <c r="D98" t="s" s="4">
        <v>878</v>
      </c>
    </row>
    <row r="99" ht="45.0" customHeight="true">
      <c r="A99" t="s" s="4">
        <v>679</v>
      </c>
      <c r="B99" t="s" s="4">
        <v>1133</v>
      </c>
      <c r="C99" t="s" s="4">
        <v>1038</v>
      </c>
      <c r="D99" t="s" s="4">
        <v>878</v>
      </c>
    </row>
    <row r="100" ht="45.0" customHeight="true">
      <c r="A100" t="s" s="4">
        <v>682</v>
      </c>
      <c r="B100" t="s" s="4">
        <v>1134</v>
      </c>
      <c r="C100" t="s" s="4">
        <v>1038</v>
      </c>
      <c r="D100" t="s" s="4">
        <v>878</v>
      </c>
    </row>
    <row r="101" ht="45.0" customHeight="true">
      <c r="A101" t="s" s="4">
        <v>685</v>
      </c>
      <c r="B101" t="s" s="4">
        <v>1135</v>
      </c>
      <c r="C101" t="s" s="4">
        <v>1038</v>
      </c>
      <c r="D101" t="s" s="4">
        <v>878</v>
      </c>
    </row>
    <row r="102" ht="45.0" customHeight="true">
      <c r="A102" t="s" s="4">
        <v>691</v>
      </c>
      <c r="B102" t="s" s="4">
        <v>1136</v>
      </c>
      <c r="C102" t="s" s="4">
        <v>1038</v>
      </c>
      <c r="D102" t="s" s="4">
        <v>878</v>
      </c>
    </row>
    <row r="103" ht="45.0" customHeight="true">
      <c r="A103" t="s" s="4">
        <v>693</v>
      </c>
      <c r="B103" t="s" s="4">
        <v>1137</v>
      </c>
      <c r="C103" t="s" s="4">
        <v>1038</v>
      </c>
      <c r="D103" t="s" s="4">
        <v>878</v>
      </c>
    </row>
    <row r="104" ht="45.0" customHeight="true">
      <c r="A104" t="s" s="4">
        <v>696</v>
      </c>
      <c r="B104" t="s" s="4">
        <v>1138</v>
      </c>
      <c r="C104" t="s" s="4">
        <v>1038</v>
      </c>
      <c r="D104" t="s" s="4">
        <v>878</v>
      </c>
    </row>
    <row r="105" ht="45.0" customHeight="true">
      <c r="A105" t="s" s="4">
        <v>699</v>
      </c>
      <c r="B105" t="s" s="4">
        <v>1139</v>
      </c>
      <c r="C105" t="s" s="4">
        <v>1038</v>
      </c>
      <c r="D105" t="s" s="4">
        <v>878</v>
      </c>
    </row>
    <row r="106" ht="45.0" customHeight="true">
      <c r="A106" t="s" s="4">
        <v>702</v>
      </c>
      <c r="B106" t="s" s="4">
        <v>1140</v>
      </c>
      <c r="C106" t="s" s="4">
        <v>1038</v>
      </c>
      <c r="D106" t="s" s="4">
        <v>878</v>
      </c>
    </row>
    <row r="107" ht="45.0" customHeight="true">
      <c r="A107" t="s" s="4">
        <v>705</v>
      </c>
      <c r="B107" t="s" s="4">
        <v>1141</v>
      </c>
      <c r="C107" t="s" s="4">
        <v>1038</v>
      </c>
      <c r="D107" t="s" s="4">
        <v>878</v>
      </c>
    </row>
    <row r="108" ht="45.0" customHeight="true">
      <c r="A108" t="s" s="4">
        <v>707</v>
      </c>
      <c r="B108" t="s" s="4">
        <v>1142</v>
      </c>
      <c r="C108" t="s" s="4">
        <v>1038</v>
      </c>
      <c r="D108" t="s" s="4">
        <v>878</v>
      </c>
    </row>
    <row r="109" ht="45.0" customHeight="true">
      <c r="A109" t="s" s="4">
        <v>710</v>
      </c>
      <c r="B109" t="s" s="4">
        <v>1143</v>
      </c>
      <c r="C109" t="s" s="4">
        <v>1038</v>
      </c>
      <c r="D109" t="s" s="4">
        <v>878</v>
      </c>
    </row>
    <row r="110" ht="45.0" customHeight="true">
      <c r="A110" t="s" s="4">
        <v>713</v>
      </c>
      <c r="B110" t="s" s="4">
        <v>1144</v>
      </c>
      <c r="C110" t="s" s="4">
        <v>1038</v>
      </c>
      <c r="D110" t="s" s="4">
        <v>878</v>
      </c>
    </row>
    <row r="111" ht="45.0" customHeight="true">
      <c r="A111" t="s" s="4">
        <v>716</v>
      </c>
      <c r="B111" t="s" s="4">
        <v>1145</v>
      </c>
      <c r="C111" t="s" s="4">
        <v>1038</v>
      </c>
      <c r="D111" t="s" s="4">
        <v>878</v>
      </c>
    </row>
    <row r="112" ht="45.0" customHeight="true">
      <c r="A112" t="s" s="4">
        <v>720</v>
      </c>
      <c r="B112" t="s" s="4">
        <v>1146</v>
      </c>
      <c r="C112" t="s" s="4">
        <v>1038</v>
      </c>
      <c r="D112" t="s" s="4">
        <v>878</v>
      </c>
    </row>
    <row r="113" ht="45.0" customHeight="true">
      <c r="A113" t="s" s="4">
        <v>723</v>
      </c>
      <c r="B113" t="s" s="4">
        <v>1147</v>
      </c>
      <c r="C113" t="s" s="4">
        <v>1038</v>
      </c>
      <c r="D113" t="s" s="4">
        <v>878</v>
      </c>
    </row>
    <row r="114" ht="45.0" customHeight="true">
      <c r="A114" t="s" s="4">
        <v>730</v>
      </c>
      <c r="B114" t="s" s="4">
        <v>1148</v>
      </c>
      <c r="C114" t="s" s="4">
        <v>1038</v>
      </c>
      <c r="D114" t="s" s="4">
        <v>878</v>
      </c>
    </row>
    <row r="115" ht="45.0" customHeight="true">
      <c r="A115" t="s" s="4">
        <v>733</v>
      </c>
      <c r="B115" t="s" s="4">
        <v>1149</v>
      </c>
      <c r="C115" t="s" s="4">
        <v>1038</v>
      </c>
      <c r="D115" t="s" s="4">
        <v>878</v>
      </c>
    </row>
    <row r="116" ht="45.0" customHeight="true">
      <c r="A116" t="s" s="4">
        <v>736</v>
      </c>
      <c r="B116" t="s" s="4">
        <v>1150</v>
      </c>
      <c r="C116" t="s" s="4">
        <v>1038</v>
      </c>
      <c r="D116" t="s" s="4">
        <v>878</v>
      </c>
    </row>
    <row r="117" ht="45.0" customHeight="true">
      <c r="A117" t="s" s="4">
        <v>739</v>
      </c>
      <c r="B117" t="s" s="4">
        <v>1151</v>
      </c>
      <c r="C117" t="s" s="4">
        <v>1038</v>
      </c>
      <c r="D117" t="s" s="4">
        <v>878</v>
      </c>
    </row>
    <row r="118" ht="45.0" customHeight="true">
      <c r="A118" t="s" s="4">
        <v>742</v>
      </c>
      <c r="B118" t="s" s="4">
        <v>1152</v>
      </c>
      <c r="C118" t="s" s="4">
        <v>1038</v>
      </c>
      <c r="D118" t="s" s="4">
        <v>878</v>
      </c>
    </row>
    <row r="119" ht="45.0" customHeight="true">
      <c r="A119" t="s" s="4">
        <v>745</v>
      </c>
      <c r="B119" t="s" s="4">
        <v>1153</v>
      </c>
      <c r="C119" t="s" s="4">
        <v>1038</v>
      </c>
      <c r="D119" t="s" s="4">
        <v>878</v>
      </c>
    </row>
    <row r="120" ht="45.0" customHeight="true">
      <c r="A120" t="s" s="4">
        <v>748</v>
      </c>
      <c r="B120" t="s" s="4">
        <v>1154</v>
      </c>
      <c r="C120" t="s" s="4">
        <v>1038</v>
      </c>
      <c r="D120" t="s" s="4">
        <v>878</v>
      </c>
    </row>
    <row r="121" ht="45.0" customHeight="true">
      <c r="A121" t="s" s="4">
        <v>751</v>
      </c>
      <c r="B121" t="s" s="4">
        <v>1155</v>
      </c>
      <c r="C121" t="s" s="4">
        <v>1038</v>
      </c>
      <c r="D121" t="s" s="4">
        <v>878</v>
      </c>
    </row>
    <row r="122" ht="45.0" customHeight="true">
      <c r="A122" t="s" s="4">
        <v>754</v>
      </c>
      <c r="B122" t="s" s="4">
        <v>1156</v>
      </c>
      <c r="C122" t="s" s="4">
        <v>1038</v>
      </c>
      <c r="D122" t="s" s="4">
        <v>878</v>
      </c>
    </row>
    <row r="123" ht="45.0" customHeight="true">
      <c r="A123" t="s" s="4">
        <v>757</v>
      </c>
      <c r="B123" t="s" s="4">
        <v>1157</v>
      </c>
      <c r="C123" t="s" s="4">
        <v>1038</v>
      </c>
      <c r="D123" t="s" s="4">
        <v>878</v>
      </c>
    </row>
    <row r="124" ht="45.0" customHeight="true">
      <c r="A124" t="s" s="4">
        <v>760</v>
      </c>
      <c r="B124" t="s" s="4">
        <v>1158</v>
      </c>
      <c r="C124" t="s" s="4">
        <v>1038</v>
      </c>
      <c r="D124" t="s" s="4">
        <v>878</v>
      </c>
    </row>
    <row r="125" ht="45.0" customHeight="true">
      <c r="A125" t="s" s="4">
        <v>762</v>
      </c>
      <c r="B125" t="s" s="4">
        <v>1159</v>
      </c>
      <c r="C125" t="s" s="4">
        <v>1038</v>
      </c>
      <c r="D125" t="s" s="4">
        <v>878</v>
      </c>
    </row>
    <row r="126" ht="45.0" customHeight="true">
      <c r="A126" t="s" s="4">
        <v>764</v>
      </c>
      <c r="B126" t="s" s="4">
        <v>1160</v>
      </c>
      <c r="C126" t="s" s="4">
        <v>1038</v>
      </c>
      <c r="D126" t="s" s="4">
        <v>878</v>
      </c>
    </row>
    <row r="127" ht="45.0" customHeight="true">
      <c r="A127" t="s" s="4">
        <v>766</v>
      </c>
      <c r="B127" t="s" s="4">
        <v>1161</v>
      </c>
      <c r="C127" t="s" s="4">
        <v>1038</v>
      </c>
      <c r="D127" t="s" s="4">
        <v>878</v>
      </c>
    </row>
    <row r="128" ht="45.0" customHeight="true">
      <c r="A128" t="s" s="4">
        <v>768</v>
      </c>
      <c r="B128" t="s" s="4">
        <v>1162</v>
      </c>
      <c r="C128" t="s" s="4">
        <v>1038</v>
      </c>
      <c r="D128" t="s" s="4">
        <v>878</v>
      </c>
    </row>
    <row r="129" ht="45.0" customHeight="true">
      <c r="A129" t="s" s="4">
        <v>771</v>
      </c>
      <c r="B129" t="s" s="4">
        <v>1163</v>
      </c>
      <c r="C129" t="s" s="4">
        <v>1038</v>
      </c>
      <c r="D129" t="s" s="4">
        <v>878</v>
      </c>
    </row>
    <row r="130" ht="45.0" customHeight="true">
      <c r="A130" t="s" s="4">
        <v>774</v>
      </c>
      <c r="B130" t="s" s="4">
        <v>1164</v>
      </c>
      <c r="C130" t="s" s="4">
        <v>1038</v>
      </c>
      <c r="D130" t="s" s="4">
        <v>878</v>
      </c>
    </row>
    <row r="131" ht="45.0" customHeight="true">
      <c r="A131" t="s" s="4">
        <v>777</v>
      </c>
      <c r="B131" t="s" s="4">
        <v>1165</v>
      </c>
      <c r="C131" t="s" s="4">
        <v>1038</v>
      </c>
      <c r="D131" t="s" s="4">
        <v>878</v>
      </c>
    </row>
    <row r="132" ht="45.0" customHeight="true">
      <c r="A132" t="s" s="4">
        <v>780</v>
      </c>
      <c r="B132" t="s" s="4">
        <v>1166</v>
      </c>
      <c r="C132" t="s" s="4">
        <v>1038</v>
      </c>
      <c r="D132" t="s" s="4">
        <v>878</v>
      </c>
    </row>
    <row r="133" ht="45.0" customHeight="true">
      <c r="A133" t="s" s="4">
        <v>783</v>
      </c>
      <c r="B133" t="s" s="4">
        <v>1167</v>
      </c>
      <c r="C133" t="s" s="4">
        <v>1038</v>
      </c>
      <c r="D133" t="s" s="4">
        <v>878</v>
      </c>
    </row>
    <row r="134" ht="45.0" customHeight="true">
      <c r="A134" t="s" s="4">
        <v>785</v>
      </c>
      <c r="B134" t="s" s="4">
        <v>1168</v>
      </c>
      <c r="C134" t="s" s="4">
        <v>1038</v>
      </c>
      <c r="D134" t="s" s="4">
        <v>878</v>
      </c>
    </row>
    <row r="135" ht="45.0" customHeight="true">
      <c r="A135" t="s" s="4">
        <v>787</v>
      </c>
      <c r="B135" t="s" s="4">
        <v>1169</v>
      </c>
      <c r="C135" t="s" s="4">
        <v>1038</v>
      </c>
      <c r="D135" t="s" s="4">
        <v>878</v>
      </c>
    </row>
    <row r="136" ht="45.0" customHeight="true">
      <c r="A136" t="s" s="4">
        <v>790</v>
      </c>
      <c r="B136" t="s" s="4">
        <v>1170</v>
      </c>
      <c r="C136" t="s" s="4">
        <v>1038</v>
      </c>
      <c r="D136" t="s" s="4">
        <v>878</v>
      </c>
    </row>
    <row r="137" ht="45.0" customHeight="true">
      <c r="A137" t="s" s="4">
        <v>793</v>
      </c>
      <c r="B137" t="s" s="4">
        <v>1171</v>
      </c>
      <c r="C137" t="s" s="4">
        <v>1038</v>
      </c>
      <c r="D137" t="s" s="4">
        <v>878</v>
      </c>
    </row>
    <row r="138" ht="45.0" customHeight="true">
      <c r="A138" t="s" s="4">
        <v>796</v>
      </c>
      <c r="B138" t="s" s="4">
        <v>1172</v>
      </c>
      <c r="C138" t="s" s="4">
        <v>1038</v>
      </c>
      <c r="D138" t="s" s="4">
        <v>878</v>
      </c>
    </row>
    <row r="139" ht="45.0" customHeight="true">
      <c r="A139" t="s" s="4">
        <v>799</v>
      </c>
      <c r="B139" t="s" s="4">
        <v>1173</v>
      </c>
      <c r="C139" t="s" s="4">
        <v>1038</v>
      </c>
      <c r="D139" t="s" s="4">
        <v>878</v>
      </c>
    </row>
    <row r="140" ht="45.0" customHeight="true">
      <c r="A140" t="s" s="4">
        <v>802</v>
      </c>
      <c r="B140" t="s" s="4">
        <v>1174</v>
      </c>
      <c r="C140" t="s" s="4">
        <v>1038</v>
      </c>
      <c r="D140" t="s" s="4">
        <v>878</v>
      </c>
    </row>
    <row r="141" ht="45.0" customHeight="true">
      <c r="A141" t="s" s="4">
        <v>805</v>
      </c>
      <c r="B141" t="s" s="4">
        <v>1175</v>
      </c>
      <c r="C141" t="s" s="4">
        <v>1038</v>
      </c>
      <c r="D141" t="s" s="4">
        <v>878</v>
      </c>
    </row>
    <row r="142" ht="45.0" customHeight="true">
      <c r="A142" t="s" s="4">
        <v>808</v>
      </c>
      <c r="B142" t="s" s="4">
        <v>1176</v>
      </c>
      <c r="C142" t="s" s="4">
        <v>1038</v>
      </c>
      <c r="D142" t="s" s="4">
        <v>878</v>
      </c>
    </row>
    <row r="143" ht="45.0" customHeight="true">
      <c r="A143" t="s" s="4">
        <v>811</v>
      </c>
      <c r="B143" t="s" s="4">
        <v>1177</v>
      </c>
      <c r="C143" t="s" s="4">
        <v>1038</v>
      </c>
      <c r="D143" t="s" s="4">
        <v>878</v>
      </c>
    </row>
    <row r="144" ht="45.0" customHeight="true">
      <c r="A144" t="s" s="4">
        <v>814</v>
      </c>
      <c r="B144" t="s" s="4">
        <v>1178</v>
      </c>
      <c r="C144" t="s" s="4">
        <v>1038</v>
      </c>
      <c r="D144" t="s" s="4">
        <v>878</v>
      </c>
    </row>
    <row r="145" ht="45.0" customHeight="true">
      <c r="A145" t="s" s="4">
        <v>817</v>
      </c>
      <c r="B145" t="s" s="4">
        <v>1179</v>
      </c>
      <c r="C145" t="s" s="4">
        <v>1038</v>
      </c>
      <c r="D145" t="s" s="4">
        <v>878</v>
      </c>
    </row>
    <row r="146" ht="45.0" customHeight="true">
      <c r="A146" t="s" s="4">
        <v>820</v>
      </c>
      <c r="B146" t="s" s="4">
        <v>1180</v>
      </c>
      <c r="C146" t="s" s="4">
        <v>1038</v>
      </c>
      <c r="D146" t="s" s="4">
        <v>878</v>
      </c>
    </row>
    <row r="147" ht="45.0" customHeight="true">
      <c r="A147" t="s" s="4">
        <v>823</v>
      </c>
      <c r="B147" t="s" s="4">
        <v>1181</v>
      </c>
      <c r="C147" t="s" s="4">
        <v>1038</v>
      </c>
      <c r="D147" t="s" s="4">
        <v>878</v>
      </c>
    </row>
    <row r="148" ht="45.0" customHeight="true">
      <c r="A148" t="s" s="4">
        <v>826</v>
      </c>
      <c r="B148" t="s" s="4">
        <v>1182</v>
      </c>
      <c r="C148" t="s" s="4">
        <v>1038</v>
      </c>
      <c r="D148" t="s" s="4">
        <v>878</v>
      </c>
    </row>
    <row r="149" ht="45.0" customHeight="true">
      <c r="A149" t="s" s="4">
        <v>829</v>
      </c>
      <c r="B149" t="s" s="4">
        <v>1183</v>
      </c>
      <c r="C149" t="s" s="4">
        <v>1038</v>
      </c>
      <c r="D149" t="s" s="4">
        <v>878</v>
      </c>
    </row>
    <row r="150" ht="45.0" customHeight="true">
      <c r="A150" t="s" s="4">
        <v>832</v>
      </c>
      <c r="B150" t="s" s="4">
        <v>1184</v>
      </c>
      <c r="C150" t="s" s="4">
        <v>1038</v>
      </c>
      <c r="D150" t="s" s="4">
        <v>878</v>
      </c>
    </row>
    <row r="151" ht="45.0" customHeight="true">
      <c r="A151" t="s" s="4">
        <v>835</v>
      </c>
      <c r="B151" t="s" s="4">
        <v>1185</v>
      </c>
      <c r="C151" t="s" s="4">
        <v>1038</v>
      </c>
      <c r="D151" t="s" s="4">
        <v>878</v>
      </c>
    </row>
    <row r="152" ht="45.0" customHeight="true">
      <c r="A152" t="s" s="4">
        <v>838</v>
      </c>
      <c r="B152" t="s" s="4">
        <v>1186</v>
      </c>
      <c r="C152" t="s" s="4">
        <v>1038</v>
      </c>
      <c r="D152" t="s" s="4">
        <v>878</v>
      </c>
    </row>
    <row r="153" ht="45.0" customHeight="true">
      <c r="A153" t="s" s="4">
        <v>841</v>
      </c>
      <c r="B153" t="s" s="4">
        <v>1187</v>
      </c>
      <c r="C153" t="s" s="4">
        <v>1038</v>
      </c>
      <c r="D153" t="s" s="4">
        <v>878</v>
      </c>
    </row>
    <row r="154" ht="45.0" customHeight="true">
      <c r="A154" t="s" s="4">
        <v>844</v>
      </c>
      <c r="B154" t="s" s="4">
        <v>1188</v>
      </c>
      <c r="C154" t="s" s="4">
        <v>1038</v>
      </c>
      <c r="D154" t="s" s="4">
        <v>878</v>
      </c>
    </row>
    <row r="155" ht="45.0" customHeight="true">
      <c r="A155" t="s" s="4">
        <v>847</v>
      </c>
      <c r="B155" t="s" s="4">
        <v>1189</v>
      </c>
      <c r="C155" t="s" s="4">
        <v>1038</v>
      </c>
      <c r="D155" t="s" s="4">
        <v>878</v>
      </c>
    </row>
    <row r="156" ht="45.0" customHeight="true">
      <c r="A156" t="s" s="4">
        <v>849</v>
      </c>
      <c r="B156" t="s" s="4">
        <v>1190</v>
      </c>
      <c r="C156" t="s" s="4">
        <v>1038</v>
      </c>
      <c r="D156" t="s" s="4">
        <v>878</v>
      </c>
    </row>
    <row r="157" ht="45.0" customHeight="true">
      <c r="A157" t="s" s="4">
        <v>852</v>
      </c>
      <c r="B157" t="s" s="4">
        <v>1191</v>
      </c>
      <c r="C157" t="s" s="4">
        <v>1038</v>
      </c>
      <c r="D157" t="s" s="4">
        <v>878</v>
      </c>
    </row>
    <row r="158" ht="45.0" customHeight="true">
      <c r="A158" t="s" s="4">
        <v>855</v>
      </c>
      <c r="B158" t="s" s="4">
        <v>1192</v>
      </c>
      <c r="C158" t="s" s="4">
        <v>1038</v>
      </c>
      <c r="D158" t="s" s="4">
        <v>878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58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97265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1193</v>
      </c>
      <c r="D2" t="s">
        <v>1194</v>
      </c>
      <c r="E2" t="s">
        <v>1195</v>
      </c>
      <c r="F2" t="s">
        <v>1196</v>
      </c>
      <c r="G2" t="s">
        <v>1197</v>
      </c>
    </row>
    <row r="3">
      <c r="A3" t="s" s="1">
        <v>871</v>
      </c>
      <c r="B3" s="1"/>
      <c r="C3" t="s" s="1">
        <v>1198</v>
      </c>
      <c r="D3" t="s" s="1">
        <v>1199</v>
      </c>
      <c r="E3" t="s" s="1">
        <v>1200</v>
      </c>
      <c r="F3" t="s" s="1">
        <v>1201</v>
      </c>
      <c r="G3" t="s" s="1">
        <v>1202</v>
      </c>
    </row>
    <row r="4" ht="45.0" customHeight="true">
      <c r="A4" t="s" s="4">
        <v>100</v>
      </c>
      <c r="B4" t="s" s="4">
        <v>1203</v>
      </c>
      <c r="C4" t="s" s="4">
        <v>1204</v>
      </c>
      <c r="D4" t="s" s="4">
        <v>97</v>
      </c>
      <c r="E4" t="s" s="4">
        <v>99</v>
      </c>
      <c r="F4" t="s" s="4">
        <v>98</v>
      </c>
      <c r="G4" t="s" s="4">
        <v>1205</v>
      </c>
    </row>
    <row r="5" ht="45.0" customHeight="true">
      <c r="A5" t="s" s="4">
        <v>112</v>
      </c>
      <c r="B5" t="s" s="4">
        <v>1206</v>
      </c>
      <c r="C5" t="s" s="4">
        <v>1204</v>
      </c>
      <c r="D5" t="s" s="4">
        <v>110</v>
      </c>
      <c r="E5" t="s" s="4">
        <v>111</v>
      </c>
      <c r="F5" t="s" s="4">
        <v>98</v>
      </c>
      <c r="G5" t="s" s="4">
        <v>1205</v>
      </c>
    </row>
    <row r="6" ht="45.0" customHeight="true">
      <c r="A6" t="s" s="4">
        <v>121</v>
      </c>
      <c r="B6" t="s" s="4">
        <v>1207</v>
      </c>
      <c r="C6" t="s" s="4">
        <v>1204</v>
      </c>
      <c r="D6" t="s" s="4">
        <v>119</v>
      </c>
      <c r="E6" t="s" s="4">
        <v>120</v>
      </c>
      <c r="F6" t="s" s="4">
        <v>98</v>
      </c>
      <c r="G6" t="s" s="4">
        <v>1205</v>
      </c>
    </row>
    <row r="7" ht="45.0" customHeight="true">
      <c r="A7" t="s" s="4">
        <v>128</v>
      </c>
      <c r="B7" t="s" s="4">
        <v>1208</v>
      </c>
      <c r="C7" t="s" s="4">
        <v>1204</v>
      </c>
      <c r="D7" t="s" s="4">
        <v>126</v>
      </c>
      <c r="E7" t="s" s="4">
        <v>127</v>
      </c>
      <c r="F7" t="s" s="4">
        <v>98</v>
      </c>
      <c r="G7" t="s" s="4">
        <v>1205</v>
      </c>
    </row>
    <row r="8" ht="45.0" customHeight="true">
      <c r="A8" t="s" s="4">
        <v>135</v>
      </c>
      <c r="B8" t="s" s="4">
        <v>1209</v>
      </c>
      <c r="C8" t="s" s="4">
        <v>1204</v>
      </c>
      <c r="D8" t="s" s="4">
        <v>133</v>
      </c>
      <c r="E8" t="s" s="4">
        <v>134</v>
      </c>
      <c r="F8" t="s" s="4">
        <v>98</v>
      </c>
      <c r="G8" t="s" s="4">
        <v>1205</v>
      </c>
    </row>
    <row r="9" ht="45.0" customHeight="true">
      <c r="A9" t="s" s="4">
        <v>144</v>
      </c>
      <c r="B9" t="s" s="4">
        <v>1210</v>
      </c>
      <c r="C9" t="s" s="4">
        <v>1204</v>
      </c>
      <c r="D9" t="s" s="4">
        <v>142</v>
      </c>
      <c r="E9" t="s" s="4">
        <v>143</v>
      </c>
      <c r="F9" t="s" s="4">
        <v>98</v>
      </c>
      <c r="G9" t="s" s="4">
        <v>1205</v>
      </c>
    </row>
    <row r="10" ht="45.0" customHeight="true">
      <c r="A10" t="s" s="4">
        <v>153</v>
      </c>
      <c r="B10" t="s" s="4">
        <v>1211</v>
      </c>
      <c r="C10" t="s" s="4">
        <v>1204</v>
      </c>
      <c r="D10" t="s" s="4">
        <v>151</v>
      </c>
      <c r="E10" t="s" s="4">
        <v>1212</v>
      </c>
      <c r="F10" t="s" s="4">
        <v>98</v>
      </c>
      <c r="G10" t="s" s="4">
        <v>1205</v>
      </c>
    </row>
    <row r="11" ht="45.0" customHeight="true">
      <c r="A11" t="s" s="4">
        <v>162</v>
      </c>
      <c r="B11" t="s" s="4">
        <v>1213</v>
      </c>
      <c r="C11" t="s" s="4">
        <v>1204</v>
      </c>
      <c r="D11" t="s" s="4">
        <v>160</v>
      </c>
      <c r="E11" t="s" s="4">
        <v>161</v>
      </c>
      <c r="F11" t="s" s="4">
        <v>98</v>
      </c>
      <c r="G11" t="s" s="4">
        <v>1205</v>
      </c>
    </row>
    <row r="12" ht="45.0" customHeight="true">
      <c r="A12" t="s" s="4">
        <v>169</v>
      </c>
      <c r="B12" t="s" s="4">
        <v>1214</v>
      </c>
      <c r="C12" t="s" s="4">
        <v>1204</v>
      </c>
      <c r="D12" t="s" s="4">
        <v>167</v>
      </c>
      <c r="E12" t="s" s="4">
        <v>168</v>
      </c>
      <c r="F12" t="s" s="4">
        <v>98</v>
      </c>
      <c r="G12" t="s" s="4">
        <v>1205</v>
      </c>
    </row>
    <row r="13" ht="45.0" customHeight="true">
      <c r="A13" t="s" s="4">
        <v>176</v>
      </c>
      <c r="B13" t="s" s="4">
        <v>1215</v>
      </c>
      <c r="C13" t="s" s="4">
        <v>1204</v>
      </c>
      <c r="D13" t="s" s="4">
        <v>174</v>
      </c>
      <c r="E13" t="s" s="4">
        <v>175</v>
      </c>
      <c r="F13" t="s" s="4">
        <v>98</v>
      </c>
      <c r="G13" t="s" s="4">
        <v>1205</v>
      </c>
    </row>
    <row r="14" ht="45.0" customHeight="true">
      <c r="A14" t="s" s="4">
        <v>183</v>
      </c>
      <c r="B14" t="s" s="4">
        <v>1216</v>
      </c>
      <c r="C14" t="s" s="4">
        <v>1204</v>
      </c>
      <c r="D14" t="s" s="4">
        <v>181</v>
      </c>
      <c r="E14" t="s" s="4">
        <v>182</v>
      </c>
      <c r="F14" t="s" s="4">
        <v>98</v>
      </c>
      <c r="G14" t="s" s="4">
        <v>1205</v>
      </c>
    </row>
    <row r="15" ht="45.0" customHeight="true">
      <c r="A15" t="s" s="4">
        <v>188</v>
      </c>
      <c r="B15" t="s" s="4">
        <v>1217</v>
      </c>
      <c r="C15" t="s" s="4">
        <v>1204</v>
      </c>
      <c r="D15" t="s" s="4">
        <v>119</v>
      </c>
      <c r="E15" t="s" s="4">
        <v>120</v>
      </c>
      <c r="F15" t="s" s="4">
        <v>98</v>
      </c>
      <c r="G15" t="s" s="4">
        <v>1205</v>
      </c>
    </row>
    <row r="16" ht="45.0" customHeight="true">
      <c r="A16" t="s" s="4">
        <v>195</v>
      </c>
      <c r="B16" t="s" s="4">
        <v>1218</v>
      </c>
      <c r="C16" t="s" s="4">
        <v>1204</v>
      </c>
      <c r="D16" t="s" s="4">
        <v>193</v>
      </c>
      <c r="E16" t="s" s="4">
        <v>1219</v>
      </c>
      <c r="F16" t="s" s="4">
        <v>98</v>
      </c>
      <c r="G16" t="s" s="4">
        <v>1205</v>
      </c>
    </row>
    <row r="17" ht="45.0" customHeight="true">
      <c r="A17" t="s" s="4">
        <v>204</v>
      </c>
      <c r="B17" t="s" s="4">
        <v>1220</v>
      </c>
      <c r="C17" t="s" s="4">
        <v>1204</v>
      </c>
      <c r="D17" t="s" s="4">
        <v>202</v>
      </c>
      <c r="E17" t="s" s="4">
        <v>203</v>
      </c>
      <c r="F17" t="s" s="4">
        <v>98</v>
      </c>
      <c r="G17" t="s" s="4">
        <v>1205</v>
      </c>
    </row>
    <row r="18" ht="45.0" customHeight="true">
      <c r="A18" t="s" s="4">
        <v>214</v>
      </c>
      <c r="B18" t="s" s="4">
        <v>1221</v>
      </c>
      <c r="C18" t="s" s="4">
        <v>1204</v>
      </c>
      <c r="D18" t="s" s="4">
        <v>212</v>
      </c>
      <c r="E18" t="s" s="4">
        <v>213</v>
      </c>
      <c r="F18" t="s" s="4">
        <v>98</v>
      </c>
      <c r="G18" t="s" s="4">
        <v>1205</v>
      </c>
    </row>
    <row r="19" ht="45.0" customHeight="true">
      <c r="A19" t="s" s="4">
        <v>224</v>
      </c>
      <c r="B19" t="s" s="4">
        <v>1222</v>
      </c>
      <c r="C19" t="s" s="4">
        <v>1204</v>
      </c>
      <c r="D19" t="s" s="4">
        <v>222</v>
      </c>
      <c r="E19" t="s" s="4">
        <v>1223</v>
      </c>
      <c r="F19" t="s" s="4">
        <v>98</v>
      </c>
      <c r="G19" t="s" s="4">
        <v>1205</v>
      </c>
    </row>
    <row r="20" ht="45.0" customHeight="true">
      <c r="A20" t="s" s="4">
        <v>230</v>
      </c>
      <c r="B20" t="s" s="4">
        <v>1224</v>
      </c>
      <c r="C20" t="s" s="4">
        <v>1204</v>
      </c>
      <c r="D20" t="s" s="4">
        <v>222</v>
      </c>
      <c r="E20" t="s" s="4">
        <v>1225</v>
      </c>
      <c r="F20" t="s" s="4">
        <v>98</v>
      </c>
      <c r="G20" t="s" s="4">
        <v>1205</v>
      </c>
    </row>
    <row r="21" ht="45.0" customHeight="true">
      <c r="A21" t="s" s="4">
        <v>235</v>
      </c>
      <c r="B21" t="s" s="4">
        <v>1226</v>
      </c>
      <c r="C21" t="s" s="4">
        <v>1204</v>
      </c>
      <c r="D21" t="s" s="4">
        <v>222</v>
      </c>
      <c r="E21" t="s" s="4">
        <v>1225</v>
      </c>
      <c r="F21" t="s" s="4">
        <v>98</v>
      </c>
      <c r="G21" t="s" s="4">
        <v>1205</v>
      </c>
    </row>
    <row r="22" ht="45.0" customHeight="true">
      <c r="A22" t="s" s="4">
        <v>242</v>
      </c>
      <c r="B22" t="s" s="4">
        <v>1227</v>
      </c>
      <c r="C22" t="s" s="4">
        <v>1204</v>
      </c>
      <c r="D22" t="s" s="4">
        <v>240</v>
      </c>
      <c r="E22" t="s" s="4">
        <v>241</v>
      </c>
      <c r="F22" t="s" s="4">
        <v>98</v>
      </c>
      <c r="G22" t="s" s="4">
        <v>1205</v>
      </c>
    </row>
    <row r="23" ht="45.0" customHeight="true">
      <c r="A23" t="s" s="4">
        <v>248</v>
      </c>
      <c r="B23" t="s" s="4">
        <v>1228</v>
      </c>
      <c r="C23" t="s" s="4">
        <v>1204</v>
      </c>
      <c r="D23" t="s" s="4">
        <v>246</v>
      </c>
      <c r="E23" t="s" s="4">
        <v>247</v>
      </c>
      <c r="F23" t="s" s="4">
        <v>98</v>
      </c>
      <c r="G23" t="s" s="4">
        <v>1205</v>
      </c>
    </row>
    <row r="24" ht="45.0" customHeight="true">
      <c r="A24" t="s" s="4">
        <v>258</v>
      </c>
      <c r="B24" t="s" s="4">
        <v>1229</v>
      </c>
      <c r="C24" t="s" s="4">
        <v>1204</v>
      </c>
      <c r="D24" t="s" s="4">
        <v>256</v>
      </c>
      <c r="E24" t="s" s="4">
        <v>257</v>
      </c>
      <c r="F24" t="s" s="4">
        <v>98</v>
      </c>
      <c r="G24" t="s" s="4">
        <v>1205</v>
      </c>
    </row>
    <row r="25" ht="45.0" customHeight="true">
      <c r="A25" t="s" s="4">
        <v>267</v>
      </c>
      <c r="B25" t="s" s="4">
        <v>1230</v>
      </c>
      <c r="C25" t="s" s="4">
        <v>1204</v>
      </c>
      <c r="D25" t="s" s="4">
        <v>265</v>
      </c>
      <c r="E25" t="s" s="4">
        <v>266</v>
      </c>
      <c r="F25" t="s" s="4">
        <v>98</v>
      </c>
      <c r="G25" t="s" s="4">
        <v>1205</v>
      </c>
    </row>
    <row r="26" ht="45.0" customHeight="true">
      <c r="A26" t="s" s="4">
        <v>276</v>
      </c>
      <c r="B26" t="s" s="4">
        <v>1231</v>
      </c>
      <c r="C26" t="s" s="4">
        <v>1204</v>
      </c>
      <c r="D26" t="s" s="4">
        <v>274</v>
      </c>
      <c r="E26" t="s" s="4">
        <v>1232</v>
      </c>
      <c r="F26" t="s" s="4">
        <v>98</v>
      </c>
      <c r="G26" t="s" s="4">
        <v>1205</v>
      </c>
    </row>
    <row r="27" ht="45.0" customHeight="true">
      <c r="A27" t="s" s="4">
        <v>284</v>
      </c>
      <c r="B27" t="s" s="4">
        <v>1233</v>
      </c>
      <c r="C27" t="s" s="4">
        <v>1204</v>
      </c>
      <c r="D27" t="s" s="4">
        <v>282</v>
      </c>
      <c r="E27" t="s" s="4">
        <v>283</v>
      </c>
      <c r="F27" t="s" s="4">
        <v>98</v>
      </c>
      <c r="G27" t="s" s="4">
        <v>1205</v>
      </c>
    </row>
    <row r="28" ht="45.0" customHeight="true">
      <c r="A28" t="s" s="4">
        <v>292</v>
      </c>
      <c r="B28" t="s" s="4">
        <v>1234</v>
      </c>
      <c r="C28" t="s" s="4">
        <v>1204</v>
      </c>
      <c r="D28" t="s" s="4">
        <v>290</v>
      </c>
      <c r="E28" t="s" s="4">
        <v>1235</v>
      </c>
      <c r="F28" t="s" s="4">
        <v>98</v>
      </c>
      <c r="G28" t="s" s="4">
        <v>1205</v>
      </c>
    </row>
    <row r="29" ht="45.0" customHeight="true">
      <c r="A29" t="s" s="4">
        <v>297</v>
      </c>
      <c r="B29" t="s" s="4">
        <v>1236</v>
      </c>
      <c r="C29" t="s" s="4">
        <v>1204</v>
      </c>
      <c r="D29" t="s" s="4">
        <v>295</v>
      </c>
      <c r="E29" t="s" s="4">
        <v>1237</v>
      </c>
      <c r="F29" t="s" s="4">
        <v>98</v>
      </c>
      <c r="G29" t="s" s="4">
        <v>1205</v>
      </c>
    </row>
    <row r="30" ht="45.0" customHeight="true">
      <c r="A30" t="s" s="4">
        <v>304</v>
      </c>
      <c r="B30" t="s" s="4">
        <v>1238</v>
      </c>
      <c r="C30" t="s" s="4">
        <v>1204</v>
      </c>
      <c r="D30" t="s" s="4">
        <v>202</v>
      </c>
      <c r="E30" t="s" s="4">
        <v>203</v>
      </c>
      <c r="F30" t="s" s="4">
        <v>98</v>
      </c>
      <c r="G30" t="s" s="4">
        <v>1205</v>
      </c>
    </row>
    <row r="31" ht="45.0" customHeight="true">
      <c r="A31" t="s" s="4">
        <v>311</v>
      </c>
      <c r="B31" t="s" s="4">
        <v>1239</v>
      </c>
      <c r="C31" t="s" s="4">
        <v>1204</v>
      </c>
      <c r="D31" t="s" s="4">
        <v>309</v>
      </c>
      <c r="E31" t="s" s="4">
        <v>310</v>
      </c>
      <c r="F31" t="s" s="4">
        <v>98</v>
      </c>
      <c r="G31" t="s" s="4">
        <v>1205</v>
      </c>
    </row>
    <row r="32" ht="45.0" customHeight="true">
      <c r="A32" t="s" s="4">
        <v>317</v>
      </c>
      <c r="B32" t="s" s="4">
        <v>1240</v>
      </c>
      <c r="C32" t="s" s="4">
        <v>1204</v>
      </c>
      <c r="D32" t="s" s="4">
        <v>315</v>
      </c>
      <c r="E32" t="s" s="4">
        <v>316</v>
      </c>
      <c r="F32" t="s" s="4">
        <v>98</v>
      </c>
      <c r="G32" t="s" s="4">
        <v>1205</v>
      </c>
    </row>
    <row r="33" ht="45.0" customHeight="true">
      <c r="A33" t="s" s="4">
        <v>325</v>
      </c>
      <c r="B33" t="s" s="4">
        <v>1241</v>
      </c>
      <c r="C33" t="s" s="4">
        <v>1204</v>
      </c>
      <c r="D33" t="s" s="4">
        <v>323</v>
      </c>
      <c r="E33" t="s" s="4">
        <v>324</v>
      </c>
      <c r="F33" t="s" s="4">
        <v>98</v>
      </c>
      <c r="G33" t="s" s="4">
        <v>1205</v>
      </c>
    </row>
    <row r="34" ht="45.0" customHeight="true">
      <c r="A34" t="s" s="4">
        <v>331</v>
      </c>
      <c r="B34" t="s" s="4">
        <v>1242</v>
      </c>
      <c r="C34" t="s" s="4">
        <v>1204</v>
      </c>
      <c r="D34" t="s" s="4">
        <v>329</v>
      </c>
      <c r="E34" t="s" s="4">
        <v>330</v>
      </c>
      <c r="F34" t="s" s="4">
        <v>98</v>
      </c>
      <c r="G34" t="s" s="4">
        <v>1205</v>
      </c>
    </row>
    <row r="35" ht="45.0" customHeight="true">
      <c r="A35" t="s" s="4">
        <v>339</v>
      </c>
      <c r="B35" t="s" s="4">
        <v>1243</v>
      </c>
      <c r="C35" t="s" s="4">
        <v>1204</v>
      </c>
      <c r="D35" t="s" s="4">
        <v>337</v>
      </c>
      <c r="E35" t="s" s="4">
        <v>338</v>
      </c>
      <c r="F35" t="s" s="4">
        <v>98</v>
      </c>
      <c r="G35" t="s" s="4">
        <v>1205</v>
      </c>
    </row>
    <row r="36" ht="45.0" customHeight="true">
      <c r="A36" t="s" s="4">
        <v>349</v>
      </c>
      <c r="B36" t="s" s="4">
        <v>1244</v>
      </c>
      <c r="C36" t="s" s="4">
        <v>1204</v>
      </c>
      <c r="D36" t="s" s="4">
        <v>347</v>
      </c>
      <c r="E36" t="s" s="4">
        <v>348</v>
      </c>
      <c r="F36" t="s" s="4">
        <v>98</v>
      </c>
      <c r="G36" t="s" s="4">
        <v>1205</v>
      </c>
    </row>
    <row r="37" ht="45.0" customHeight="true">
      <c r="A37" t="s" s="4">
        <v>356</v>
      </c>
      <c r="B37" t="s" s="4">
        <v>1245</v>
      </c>
      <c r="C37" t="s" s="4">
        <v>1204</v>
      </c>
      <c r="D37" t="s" s="4">
        <v>354</v>
      </c>
      <c r="E37" t="s" s="4">
        <v>355</v>
      </c>
      <c r="F37" t="s" s="4">
        <v>98</v>
      </c>
      <c r="G37" t="s" s="4">
        <v>1205</v>
      </c>
    </row>
    <row r="38" ht="45.0" customHeight="true">
      <c r="A38" t="s" s="4">
        <v>360</v>
      </c>
      <c r="B38" t="s" s="4">
        <v>1246</v>
      </c>
      <c r="C38" t="s" s="4">
        <v>1204</v>
      </c>
      <c r="D38" t="s" s="4">
        <v>246</v>
      </c>
      <c r="E38" t="s" s="4">
        <v>359</v>
      </c>
      <c r="F38" t="s" s="4">
        <v>98</v>
      </c>
      <c r="G38" t="s" s="4">
        <v>1205</v>
      </c>
    </row>
    <row r="39" ht="45.0" customHeight="true">
      <c r="A39" t="s" s="4">
        <v>368</v>
      </c>
      <c r="B39" t="s" s="4">
        <v>1247</v>
      </c>
      <c r="C39" t="s" s="4">
        <v>1204</v>
      </c>
      <c r="D39" t="s" s="4">
        <v>366</v>
      </c>
      <c r="E39" t="s" s="4">
        <v>709</v>
      </c>
      <c r="F39" t="s" s="4">
        <v>98</v>
      </c>
      <c r="G39" t="s" s="4">
        <v>1205</v>
      </c>
    </row>
    <row r="40" ht="45.0" customHeight="true">
      <c r="A40" t="s" s="4">
        <v>375</v>
      </c>
      <c r="B40" t="s" s="4">
        <v>1248</v>
      </c>
      <c r="C40" t="s" s="4">
        <v>1204</v>
      </c>
      <c r="D40" t="s" s="4">
        <v>373</v>
      </c>
      <c r="E40" t="s" s="4">
        <v>374</v>
      </c>
      <c r="F40" t="s" s="4">
        <v>98</v>
      </c>
      <c r="G40" t="s" s="4">
        <v>1205</v>
      </c>
    </row>
    <row r="41" ht="45.0" customHeight="true">
      <c r="A41" t="s" s="4">
        <v>382</v>
      </c>
      <c r="B41" t="s" s="4">
        <v>1249</v>
      </c>
      <c r="C41" t="s" s="4">
        <v>1204</v>
      </c>
      <c r="D41" t="s" s="4">
        <v>380</v>
      </c>
      <c r="E41" t="s" s="4">
        <v>381</v>
      </c>
      <c r="F41" t="s" s="4">
        <v>98</v>
      </c>
      <c r="G41" t="s" s="4">
        <v>1205</v>
      </c>
    </row>
    <row r="42" ht="45.0" customHeight="true">
      <c r="A42" t="s" s="4">
        <v>391</v>
      </c>
      <c r="B42" t="s" s="4">
        <v>1250</v>
      </c>
      <c r="C42" t="s" s="4">
        <v>1204</v>
      </c>
      <c r="D42" t="s" s="4">
        <v>389</v>
      </c>
      <c r="E42" t="s" s="4">
        <v>390</v>
      </c>
      <c r="F42" t="s" s="4">
        <v>98</v>
      </c>
      <c r="G42" t="s" s="4">
        <v>1205</v>
      </c>
    </row>
    <row r="43" ht="45.0" customHeight="true">
      <c r="A43" t="s" s="4">
        <v>401</v>
      </c>
      <c r="B43" t="s" s="4">
        <v>1251</v>
      </c>
      <c r="C43" t="s" s="4">
        <v>1204</v>
      </c>
      <c r="D43" t="s" s="4">
        <v>399</v>
      </c>
      <c r="E43" t="s" s="4">
        <v>400</v>
      </c>
      <c r="F43" t="s" s="4">
        <v>98</v>
      </c>
      <c r="G43" t="s" s="4">
        <v>1205</v>
      </c>
    </row>
    <row r="44" ht="45.0" customHeight="true">
      <c r="A44" t="s" s="4">
        <v>406</v>
      </c>
      <c r="B44" t="s" s="4">
        <v>1252</v>
      </c>
      <c r="C44" t="s" s="4">
        <v>1204</v>
      </c>
      <c r="D44" t="s" s="4">
        <v>399</v>
      </c>
      <c r="E44" t="s" s="4">
        <v>400</v>
      </c>
      <c r="F44" t="s" s="4">
        <v>98</v>
      </c>
      <c r="G44" t="s" s="4">
        <v>1205</v>
      </c>
    </row>
    <row r="45" ht="45.0" customHeight="true">
      <c r="A45" t="s" s="4">
        <v>411</v>
      </c>
      <c r="B45" t="s" s="4">
        <v>1253</v>
      </c>
      <c r="C45" t="s" s="4">
        <v>1204</v>
      </c>
      <c r="D45" t="s" s="4">
        <v>399</v>
      </c>
      <c r="E45" t="s" s="4">
        <v>410</v>
      </c>
      <c r="F45" t="s" s="4">
        <v>98</v>
      </c>
      <c r="G45" t="s" s="4">
        <v>1205</v>
      </c>
    </row>
    <row r="46" ht="45.0" customHeight="true">
      <c r="A46" t="s" s="4">
        <v>417</v>
      </c>
      <c r="B46" t="s" s="4">
        <v>1254</v>
      </c>
      <c r="C46" t="s" s="4">
        <v>1204</v>
      </c>
      <c r="D46" t="s" s="4">
        <v>399</v>
      </c>
      <c r="E46" t="s" s="4">
        <v>400</v>
      </c>
      <c r="F46" t="s" s="4">
        <v>98</v>
      </c>
      <c r="G46" t="s" s="4">
        <v>1205</v>
      </c>
    </row>
    <row r="47" ht="45.0" customHeight="true">
      <c r="A47" t="s" s="4">
        <v>423</v>
      </c>
      <c r="B47" t="s" s="4">
        <v>1255</v>
      </c>
      <c r="C47" t="s" s="4">
        <v>1204</v>
      </c>
      <c r="D47" t="s" s="4">
        <v>399</v>
      </c>
      <c r="E47" t="s" s="4">
        <v>400</v>
      </c>
      <c r="F47" t="s" s="4">
        <v>98</v>
      </c>
      <c r="G47" t="s" s="4">
        <v>1205</v>
      </c>
    </row>
    <row r="48" ht="45.0" customHeight="true">
      <c r="A48" t="s" s="4">
        <v>429</v>
      </c>
      <c r="B48" t="s" s="4">
        <v>1256</v>
      </c>
      <c r="C48" t="s" s="4">
        <v>1204</v>
      </c>
      <c r="D48" t="s" s="4">
        <v>399</v>
      </c>
      <c r="E48" t="s" s="4">
        <v>400</v>
      </c>
      <c r="F48" t="s" s="4">
        <v>98</v>
      </c>
      <c r="G48" t="s" s="4">
        <v>1205</v>
      </c>
    </row>
    <row r="49" ht="45.0" customHeight="true">
      <c r="A49" t="s" s="4">
        <v>435</v>
      </c>
      <c r="B49" t="s" s="4">
        <v>1257</v>
      </c>
      <c r="C49" t="s" s="4">
        <v>1204</v>
      </c>
      <c r="D49" t="s" s="4">
        <v>399</v>
      </c>
      <c r="E49" t="s" s="4">
        <v>434</v>
      </c>
      <c r="F49" t="s" s="4">
        <v>98</v>
      </c>
      <c r="G49" t="s" s="4">
        <v>1205</v>
      </c>
    </row>
    <row r="50" ht="45.0" customHeight="true">
      <c r="A50" t="s" s="4">
        <v>441</v>
      </c>
      <c r="B50" t="s" s="4">
        <v>1258</v>
      </c>
      <c r="C50" t="s" s="4">
        <v>1204</v>
      </c>
      <c r="D50" t="s" s="4">
        <v>399</v>
      </c>
      <c r="E50" t="s" s="4">
        <v>440</v>
      </c>
      <c r="F50" t="s" s="4">
        <v>98</v>
      </c>
      <c r="G50" t="s" s="4">
        <v>1205</v>
      </c>
    </row>
    <row r="51" ht="45.0" customHeight="true">
      <c r="A51" t="s" s="4">
        <v>451</v>
      </c>
      <c r="B51" t="s" s="4">
        <v>1259</v>
      </c>
      <c r="C51" t="s" s="4">
        <v>1204</v>
      </c>
      <c r="D51" t="s" s="4">
        <v>449</v>
      </c>
      <c r="E51" t="s" s="4">
        <v>450</v>
      </c>
      <c r="F51" t="s" s="4">
        <v>98</v>
      </c>
      <c r="G51" t="s" s="4">
        <v>1205</v>
      </c>
    </row>
    <row r="52" ht="45.0" customHeight="true">
      <c r="A52" t="s" s="4">
        <v>458</v>
      </c>
      <c r="B52" t="s" s="4">
        <v>1260</v>
      </c>
      <c r="C52" t="s" s="4">
        <v>1204</v>
      </c>
      <c r="D52" t="s" s="4">
        <v>449</v>
      </c>
      <c r="E52" t="s" s="4">
        <v>457</v>
      </c>
      <c r="F52" t="s" s="4">
        <v>98</v>
      </c>
      <c r="G52" t="s" s="4">
        <v>1205</v>
      </c>
    </row>
    <row r="53" ht="45.0" customHeight="true">
      <c r="A53" t="s" s="4">
        <v>463</v>
      </c>
      <c r="B53" t="s" s="4">
        <v>1261</v>
      </c>
      <c r="C53" t="s" s="4">
        <v>1204</v>
      </c>
      <c r="D53" t="s" s="4">
        <v>449</v>
      </c>
      <c r="E53" t="s" s="4">
        <v>450</v>
      </c>
      <c r="F53" t="s" s="4">
        <v>98</v>
      </c>
      <c r="G53" t="s" s="4">
        <v>1205</v>
      </c>
    </row>
    <row r="54" ht="45.0" customHeight="true">
      <c r="A54" t="s" s="4">
        <v>467</v>
      </c>
      <c r="B54" t="s" s="4">
        <v>1262</v>
      </c>
      <c r="C54" t="s" s="4">
        <v>1204</v>
      </c>
      <c r="D54" t="s" s="4">
        <v>449</v>
      </c>
      <c r="E54" t="s" s="4">
        <v>450</v>
      </c>
      <c r="F54" t="s" s="4">
        <v>98</v>
      </c>
      <c r="G54" t="s" s="4">
        <v>1205</v>
      </c>
    </row>
    <row r="55" ht="45.0" customHeight="true">
      <c r="A55" t="s" s="4">
        <v>476</v>
      </c>
      <c r="B55" t="s" s="4">
        <v>1263</v>
      </c>
      <c r="C55" t="s" s="4">
        <v>1204</v>
      </c>
      <c r="D55" t="s" s="4">
        <v>474</v>
      </c>
      <c r="E55" t="s" s="4">
        <v>475</v>
      </c>
      <c r="F55" t="s" s="4">
        <v>98</v>
      </c>
      <c r="G55" t="s" s="4">
        <v>1205</v>
      </c>
    </row>
    <row r="56" ht="45.0" customHeight="true">
      <c r="A56" t="s" s="4">
        <v>484</v>
      </c>
      <c r="B56" t="s" s="4">
        <v>1264</v>
      </c>
      <c r="C56" t="s" s="4">
        <v>1204</v>
      </c>
      <c r="D56" t="s" s="4">
        <v>482</v>
      </c>
      <c r="E56" t="s" s="4">
        <v>483</v>
      </c>
      <c r="F56" t="s" s="4">
        <v>98</v>
      </c>
      <c r="G56" t="s" s="4">
        <v>1205</v>
      </c>
    </row>
    <row r="57" ht="45.0" customHeight="true">
      <c r="A57" t="s" s="4">
        <v>491</v>
      </c>
      <c r="B57" t="s" s="4">
        <v>1265</v>
      </c>
      <c r="C57" t="s" s="4">
        <v>1204</v>
      </c>
      <c r="D57" t="s" s="4">
        <v>482</v>
      </c>
      <c r="E57" t="s" s="4">
        <v>483</v>
      </c>
      <c r="F57" t="s" s="4">
        <v>98</v>
      </c>
      <c r="G57" t="s" s="4">
        <v>1205</v>
      </c>
    </row>
    <row r="58" ht="45.0" customHeight="true">
      <c r="A58" t="s" s="4">
        <v>499</v>
      </c>
      <c r="B58" t="s" s="4">
        <v>1266</v>
      </c>
      <c r="C58" t="s" s="4">
        <v>1204</v>
      </c>
      <c r="D58" t="s" s="4">
        <v>497</v>
      </c>
      <c r="E58" t="s" s="4">
        <v>498</v>
      </c>
      <c r="F58" t="s" s="4">
        <v>98</v>
      </c>
      <c r="G58" t="s" s="4">
        <v>1205</v>
      </c>
    </row>
    <row r="59" ht="45.0" customHeight="true">
      <c r="A59" t="s" s="4">
        <v>505</v>
      </c>
      <c r="B59" t="s" s="4">
        <v>1267</v>
      </c>
      <c r="C59" t="s" s="4">
        <v>1204</v>
      </c>
      <c r="D59" t="s" s="4">
        <v>503</v>
      </c>
      <c r="E59" t="s" s="4">
        <v>504</v>
      </c>
      <c r="F59" t="s" s="4">
        <v>98</v>
      </c>
      <c r="G59" t="s" s="4">
        <v>1205</v>
      </c>
    </row>
    <row r="60" ht="45.0" customHeight="true">
      <c r="A60" t="s" s="4">
        <v>512</v>
      </c>
      <c r="B60" t="s" s="4">
        <v>1268</v>
      </c>
      <c r="C60" t="s" s="4">
        <v>1204</v>
      </c>
      <c r="D60" t="s" s="4">
        <v>510</v>
      </c>
      <c r="E60" t="s" s="4">
        <v>511</v>
      </c>
      <c r="F60" t="s" s="4">
        <v>98</v>
      </c>
      <c r="G60" t="s" s="4">
        <v>1205</v>
      </c>
    </row>
    <row r="61" ht="45.0" customHeight="true">
      <c r="A61" t="s" s="4">
        <v>517</v>
      </c>
      <c r="B61" t="s" s="4">
        <v>1269</v>
      </c>
      <c r="C61" t="s" s="4">
        <v>1204</v>
      </c>
      <c r="D61" t="s" s="4">
        <v>503</v>
      </c>
      <c r="E61" t="s" s="4">
        <v>516</v>
      </c>
      <c r="F61" t="s" s="4">
        <v>98</v>
      </c>
      <c r="G61" t="s" s="4">
        <v>1205</v>
      </c>
    </row>
    <row r="62" ht="45.0" customHeight="true">
      <c r="A62" t="s" s="4">
        <v>523</v>
      </c>
      <c r="B62" t="s" s="4">
        <v>1270</v>
      </c>
      <c r="C62" t="s" s="4">
        <v>1204</v>
      </c>
      <c r="D62" t="s" s="4">
        <v>521</v>
      </c>
      <c r="E62" t="s" s="4">
        <v>522</v>
      </c>
      <c r="F62" t="s" s="4">
        <v>98</v>
      </c>
      <c r="G62" t="s" s="4">
        <v>1205</v>
      </c>
    </row>
    <row r="63" ht="45.0" customHeight="true">
      <c r="A63" t="s" s="4">
        <v>529</v>
      </c>
      <c r="B63" t="s" s="4">
        <v>1271</v>
      </c>
      <c r="C63" t="s" s="4">
        <v>1204</v>
      </c>
      <c r="D63" t="s" s="4">
        <v>527</v>
      </c>
      <c r="E63" t="s" s="4">
        <v>528</v>
      </c>
      <c r="F63" t="s" s="4">
        <v>98</v>
      </c>
      <c r="G63" t="s" s="4">
        <v>1205</v>
      </c>
    </row>
    <row r="64" ht="45.0" customHeight="true">
      <c r="A64" t="s" s="4">
        <v>536</v>
      </c>
      <c r="B64" t="s" s="4">
        <v>1272</v>
      </c>
      <c r="C64" t="s" s="4">
        <v>1204</v>
      </c>
      <c r="D64" t="s" s="4">
        <v>534</v>
      </c>
      <c r="E64" t="s" s="4">
        <v>535</v>
      </c>
      <c r="F64" t="s" s="4">
        <v>98</v>
      </c>
      <c r="G64" t="s" s="4">
        <v>1205</v>
      </c>
    </row>
    <row r="65" ht="45.0" customHeight="true">
      <c r="A65" t="s" s="4">
        <v>541</v>
      </c>
      <c r="B65" t="s" s="4">
        <v>1273</v>
      </c>
      <c r="C65" t="s" s="4">
        <v>1204</v>
      </c>
      <c r="D65" t="s" s="4">
        <v>539</v>
      </c>
      <c r="E65" t="s" s="4">
        <v>540</v>
      </c>
      <c r="F65" t="s" s="4">
        <v>98</v>
      </c>
      <c r="G65" t="s" s="4">
        <v>1205</v>
      </c>
    </row>
    <row r="66" ht="45.0" customHeight="true">
      <c r="A66" t="s" s="4">
        <v>546</v>
      </c>
      <c r="B66" t="s" s="4">
        <v>1274</v>
      </c>
      <c r="C66" t="s" s="4">
        <v>1204</v>
      </c>
      <c r="D66" t="s" s="4">
        <v>534</v>
      </c>
      <c r="E66" t="s" s="4">
        <v>545</v>
      </c>
      <c r="F66" t="s" s="4">
        <v>98</v>
      </c>
      <c r="G66" t="s" s="4">
        <v>1205</v>
      </c>
    </row>
    <row r="67" ht="45.0" customHeight="true">
      <c r="A67" t="s" s="4">
        <v>553</v>
      </c>
      <c r="B67" t="s" s="4">
        <v>1275</v>
      </c>
      <c r="C67" t="s" s="4">
        <v>1204</v>
      </c>
      <c r="D67" t="s" s="4">
        <v>551</v>
      </c>
      <c r="E67" t="s" s="4">
        <v>552</v>
      </c>
      <c r="F67" t="s" s="4">
        <v>98</v>
      </c>
      <c r="G67" t="s" s="4">
        <v>1205</v>
      </c>
    </row>
    <row r="68" ht="45.0" customHeight="true">
      <c r="A68" t="s" s="4">
        <v>557</v>
      </c>
      <c r="B68" t="s" s="4">
        <v>1276</v>
      </c>
      <c r="C68" t="s" s="4">
        <v>1204</v>
      </c>
      <c r="D68" t="s" s="4">
        <v>534</v>
      </c>
      <c r="E68" t="s" s="4">
        <v>545</v>
      </c>
      <c r="F68" t="s" s="4">
        <v>98</v>
      </c>
      <c r="G68" t="s" s="4">
        <v>1205</v>
      </c>
    </row>
    <row r="69" ht="45.0" customHeight="true">
      <c r="A69" t="s" s="4">
        <v>563</v>
      </c>
      <c r="B69" t="s" s="4">
        <v>1277</v>
      </c>
      <c r="C69" t="s" s="4">
        <v>1204</v>
      </c>
      <c r="D69" t="s" s="4">
        <v>561</v>
      </c>
      <c r="E69" t="s" s="4">
        <v>562</v>
      </c>
      <c r="F69" t="s" s="4">
        <v>98</v>
      </c>
      <c r="G69" t="s" s="4">
        <v>1205</v>
      </c>
    </row>
    <row r="70" ht="45.0" customHeight="true">
      <c r="A70" t="s" s="4">
        <v>569</v>
      </c>
      <c r="B70" t="s" s="4">
        <v>1278</v>
      </c>
      <c r="C70" t="s" s="4">
        <v>1204</v>
      </c>
      <c r="D70" t="s" s="4">
        <v>567</v>
      </c>
      <c r="E70" t="s" s="4">
        <v>568</v>
      </c>
      <c r="F70" t="s" s="4">
        <v>98</v>
      </c>
      <c r="G70" t="s" s="4">
        <v>1205</v>
      </c>
    </row>
    <row r="71" ht="45.0" customHeight="true">
      <c r="A71" t="s" s="4">
        <v>575</v>
      </c>
      <c r="B71" t="s" s="4">
        <v>1279</v>
      </c>
      <c r="C71" t="s" s="4">
        <v>1204</v>
      </c>
      <c r="D71" t="s" s="4">
        <v>573</v>
      </c>
      <c r="E71" t="s" s="4">
        <v>574</v>
      </c>
      <c r="F71" t="s" s="4">
        <v>98</v>
      </c>
      <c r="G71" t="s" s="4">
        <v>1205</v>
      </c>
    </row>
    <row r="72" ht="45.0" customHeight="true">
      <c r="A72" t="s" s="4">
        <v>579</v>
      </c>
      <c r="B72" t="s" s="4">
        <v>1280</v>
      </c>
      <c r="C72" t="s" s="4">
        <v>1204</v>
      </c>
      <c r="D72" t="s" s="4">
        <v>527</v>
      </c>
      <c r="E72" t="s" s="4">
        <v>528</v>
      </c>
      <c r="F72" t="s" s="4">
        <v>98</v>
      </c>
      <c r="G72" t="s" s="4">
        <v>1205</v>
      </c>
    </row>
    <row r="73" ht="45.0" customHeight="true">
      <c r="A73" t="s" s="4">
        <v>586</v>
      </c>
      <c r="B73" t="s" s="4">
        <v>1281</v>
      </c>
      <c r="C73" t="s" s="4">
        <v>1204</v>
      </c>
      <c r="D73" t="s" s="4">
        <v>584</v>
      </c>
      <c r="E73" t="s" s="4">
        <v>585</v>
      </c>
      <c r="F73" t="s" s="4">
        <v>98</v>
      </c>
      <c r="G73" t="s" s="4">
        <v>1205</v>
      </c>
    </row>
    <row r="74" ht="45.0" customHeight="true">
      <c r="A74" t="s" s="4">
        <v>591</v>
      </c>
      <c r="B74" t="s" s="4">
        <v>1282</v>
      </c>
      <c r="C74" t="s" s="4">
        <v>1204</v>
      </c>
      <c r="D74" t="s" s="4">
        <v>589</v>
      </c>
      <c r="E74" t="s" s="4">
        <v>590</v>
      </c>
      <c r="F74" t="s" s="4">
        <v>98</v>
      </c>
      <c r="G74" t="s" s="4">
        <v>1205</v>
      </c>
    </row>
    <row r="75" ht="45.0" customHeight="true">
      <c r="A75" t="s" s="4">
        <v>597</v>
      </c>
      <c r="B75" t="s" s="4">
        <v>1283</v>
      </c>
      <c r="C75" t="s" s="4">
        <v>1204</v>
      </c>
      <c r="D75" t="s" s="4">
        <v>595</v>
      </c>
      <c r="E75" t="s" s="4">
        <v>1284</v>
      </c>
      <c r="F75" t="s" s="4">
        <v>98</v>
      </c>
      <c r="G75" t="s" s="4">
        <v>1205</v>
      </c>
    </row>
    <row r="76" ht="45.0" customHeight="true">
      <c r="A76" t="s" s="4">
        <v>602</v>
      </c>
      <c r="B76" t="s" s="4">
        <v>1285</v>
      </c>
      <c r="C76" t="s" s="4">
        <v>1204</v>
      </c>
      <c r="D76" t="s" s="4">
        <v>600</v>
      </c>
      <c r="E76" t="s" s="4">
        <v>601</v>
      </c>
      <c r="F76" t="s" s="4">
        <v>98</v>
      </c>
      <c r="G76" t="s" s="4">
        <v>1205</v>
      </c>
    </row>
    <row r="77" ht="45.0" customHeight="true">
      <c r="A77" t="s" s="4">
        <v>608</v>
      </c>
      <c r="B77" t="s" s="4">
        <v>1286</v>
      </c>
      <c r="C77" t="s" s="4">
        <v>1204</v>
      </c>
      <c r="D77" t="s" s="4">
        <v>606</v>
      </c>
      <c r="E77" t="s" s="4">
        <v>607</v>
      </c>
      <c r="F77" t="s" s="4">
        <v>98</v>
      </c>
      <c r="G77" t="s" s="4">
        <v>1205</v>
      </c>
    </row>
    <row r="78" ht="45.0" customHeight="true">
      <c r="A78" t="s" s="4">
        <v>613</v>
      </c>
      <c r="B78" t="s" s="4">
        <v>1287</v>
      </c>
      <c r="C78" t="s" s="4">
        <v>1204</v>
      </c>
      <c r="D78" t="s" s="4">
        <v>611</v>
      </c>
      <c r="E78" t="s" s="4">
        <v>612</v>
      </c>
      <c r="F78" t="s" s="4">
        <v>98</v>
      </c>
      <c r="G78" t="s" s="4">
        <v>1205</v>
      </c>
    </row>
    <row r="79" ht="45.0" customHeight="true">
      <c r="A79" t="s" s="4">
        <v>618</v>
      </c>
      <c r="B79" t="s" s="4">
        <v>1288</v>
      </c>
      <c r="C79" t="s" s="4">
        <v>1204</v>
      </c>
      <c r="D79" t="s" s="4">
        <v>616</v>
      </c>
      <c r="E79" t="s" s="4">
        <v>617</v>
      </c>
      <c r="F79" t="s" s="4">
        <v>98</v>
      </c>
      <c r="G79" t="s" s="4">
        <v>1205</v>
      </c>
    </row>
    <row r="80" ht="45.0" customHeight="true">
      <c r="A80" t="s" s="4">
        <v>622</v>
      </c>
      <c r="B80" t="s" s="4">
        <v>1289</v>
      </c>
      <c r="C80" t="s" s="4">
        <v>1204</v>
      </c>
      <c r="D80" t="s" s="4">
        <v>620</v>
      </c>
      <c r="E80" t="s" s="4">
        <v>621</v>
      </c>
      <c r="F80" t="s" s="4">
        <v>98</v>
      </c>
      <c r="G80" t="s" s="4">
        <v>1205</v>
      </c>
    </row>
    <row r="81" ht="45.0" customHeight="true">
      <c r="A81" t="s" s="4">
        <v>628</v>
      </c>
      <c r="B81" t="s" s="4">
        <v>1290</v>
      </c>
      <c r="C81" t="s" s="4">
        <v>1204</v>
      </c>
      <c r="D81" t="s" s="4">
        <v>503</v>
      </c>
      <c r="E81" t="s" s="4">
        <v>627</v>
      </c>
      <c r="F81" t="s" s="4">
        <v>98</v>
      </c>
      <c r="G81" t="s" s="4">
        <v>1205</v>
      </c>
    </row>
    <row r="82" ht="45.0" customHeight="true">
      <c r="A82" t="s" s="4">
        <v>632</v>
      </c>
      <c r="B82" t="s" s="4">
        <v>1291</v>
      </c>
      <c r="C82" t="s" s="4">
        <v>1204</v>
      </c>
      <c r="D82" t="s" s="4">
        <v>510</v>
      </c>
      <c r="E82" t="s" s="4">
        <v>631</v>
      </c>
      <c r="F82" t="s" s="4">
        <v>98</v>
      </c>
      <c r="G82" t="s" s="4">
        <v>1205</v>
      </c>
    </row>
    <row r="83" ht="45.0" customHeight="true">
      <c r="A83" t="s" s="4">
        <v>635</v>
      </c>
      <c r="B83" t="s" s="4">
        <v>1292</v>
      </c>
      <c r="C83" t="s" s="4">
        <v>1204</v>
      </c>
      <c r="D83" t="s" s="4">
        <v>503</v>
      </c>
      <c r="E83" t="s" s="4">
        <v>634</v>
      </c>
      <c r="F83" t="s" s="4">
        <v>98</v>
      </c>
      <c r="G83" t="s" s="4">
        <v>1205</v>
      </c>
    </row>
    <row r="84" ht="45.0" customHeight="true">
      <c r="A84" t="s" s="4">
        <v>638</v>
      </c>
      <c r="B84" t="s" s="4">
        <v>1293</v>
      </c>
      <c r="C84" t="s" s="4">
        <v>1204</v>
      </c>
      <c r="D84" t="s" s="4">
        <v>521</v>
      </c>
      <c r="E84" t="s" s="4">
        <v>637</v>
      </c>
      <c r="F84" t="s" s="4">
        <v>98</v>
      </c>
      <c r="G84" t="s" s="4">
        <v>1205</v>
      </c>
    </row>
    <row r="85" ht="45.0" customHeight="true">
      <c r="A85" t="s" s="4">
        <v>641</v>
      </c>
      <c r="B85" t="s" s="4">
        <v>1294</v>
      </c>
      <c r="C85" t="s" s="4">
        <v>1204</v>
      </c>
      <c r="D85" t="s" s="4">
        <v>527</v>
      </c>
      <c r="E85" t="s" s="4">
        <v>640</v>
      </c>
      <c r="F85" t="s" s="4">
        <v>98</v>
      </c>
      <c r="G85" t="s" s="4">
        <v>1205</v>
      </c>
    </row>
    <row r="86" ht="45.0" customHeight="true">
      <c r="A86" t="s" s="4">
        <v>644</v>
      </c>
      <c r="B86" t="s" s="4">
        <v>1295</v>
      </c>
      <c r="C86" t="s" s="4">
        <v>1204</v>
      </c>
      <c r="D86" t="s" s="4">
        <v>534</v>
      </c>
      <c r="E86" t="s" s="4">
        <v>643</v>
      </c>
      <c r="F86" t="s" s="4">
        <v>98</v>
      </c>
      <c r="G86" t="s" s="4">
        <v>1205</v>
      </c>
    </row>
    <row r="87" ht="45.0" customHeight="true">
      <c r="A87" t="s" s="4">
        <v>648</v>
      </c>
      <c r="B87" t="s" s="4">
        <v>1296</v>
      </c>
      <c r="C87" t="s" s="4">
        <v>1204</v>
      </c>
      <c r="D87" t="s" s="4">
        <v>449</v>
      </c>
      <c r="E87" t="s" s="4">
        <v>647</v>
      </c>
      <c r="F87" t="s" s="4">
        <v>98</v>
      </c>
      <c r="G87" t="s" s="4">
        <v>1205</v>
      </c>
    </row>
    <row r="88" ht="45.0" customHeight="true">
      <c r="A88" t="s" s="4">
        <v>651</v>
      </c>
      <c r="B88" t="s" s="4">
        <v>1297</v>
      </c>
      <c r="C88" t="s" s="4">
        <v>1204</v>
      </c>
      <c r="D88" t="s" s="4">
        <v>449</v>
      </c>
      <c r="E88" t="s" s="4">
        <v>650</v>
      </c>
      <c r="F88" t="s" s="4">
        <v>98</v>
      </c>
      <c r="G88" t="s" s="4">
        <v>1205</v>
      </c>
    </row>
    <row r="89" ht="45.0" customHeight="true">
      <c r="A89" t="s" s="4">
        <v>654</v>
      </c>
      <c r="B89" t="s" s="4">
        <v>1298</v>
      </c>
      <c r="C89" t="s" s="4">
        <v>1204</v>
      </c>
      <c r="D89" t="s" s="4">
        <v>474</v>
      </c>
      <c r="E89" t="s" s="4">
        <v>653</v>
      </c>
      <c r="F89" t="s" s="4">
        <v>98</v>
      </c>
      <c r="G89" t="s" s="4">
        <v>1205</v>
      </c>
    </row>
    <row r="90" ht="45.0" customHeight="true">
      <c r="A90" t="s" s="4">
        <v>657</v>
      </c>
      <c r="B90" t="s" s="4">
        <v>1299</v>
      </c>
      <c r="C90" t="s" s="4">
        <v>1204</v>
      </c>
      <c r="D90" t="s" s="4">
        <v>482</v>
      </c>
      <c r="E90" t="s" s="4">
        <v>656</v>
      </c>
      <c r="F90" t="s" s="4">
        <v>98</v>
      </c>
      <c r="G90" t="s" s="4">
        <v>1205</v>
      </c>
    </row>
    <row r="91" ht="45.0" customHeight="true">
      <c r="A91" t="s" s="4">
        <v>659</v>
      </c>
      <c r="B91" t="s" s="4">
        <v>1300</v>
      </c>
      <c r="C91" t="s" s="4">
        <v>1204</v>
      </c>
      <c r="D91" t="s" s="4">
        <v>482</v>
      </c>
      <c r="E91" t="s" s="4">
        <v>656</v>
      </c>
      <c r="F91" t="s" s="4">
        <v>98</v>
      </c>
      <c r="G91" t="s" s="4">
        <v>1205</v>
      </c>
    </row>
    <row r="92" ht="45.0" customHeight="true">
      <c r="A92" t="s" s="4">
        <v>662</v>
      </c>
      <c r="B92" t="s" s="4">
        <v>1301</v>
      </c>
      <c r="C92" t="s" s="4">
        <v>1204</v>
      </c>
      <c r="D92" t="s" s="4">
        <v>497</v>
      </c>
      <c r="E92" t="s" s="4">
        <v>661</v>
      </c>
      <c r="F92" t="s" s="4">
        <v>98</v>
      </c>
      <c r="G92" t="s" s="4">
        <v>1205</v>
      </c>
    </row>
    <row r="93" ht="45.0" customHeight="true">
      <c r="A93" t="s" s="4">
        <v>665</v>
      </c>
      <c r="B93" t="s" s="4">
        <v>1302</v>
      </c>
      <c r="C93" t="s" s="4">
        <v>1204</v>
      </c>
      <c r="D93" t="s" s="4">
        <v>399</v>
      </c>
      <c r="E93" t="s" s="4">
        <v>664</v>
      </c>
      <c r="F93" t="s" s="4">
        <v>98</v>
      </c>
      <c r="G93" t="s" s="4">
        <v>1205</v>
      </c>
    </row>
    <row r="94" ht="45.0" customHeight="true">
      <c r="A94" t="s" s="4">
        <v>667</v>
      </c>
      <c r="B94" t="s" s="4">
        <v>1303</v>
      </c>
      <c r="C94" t="s" s="4">
        <v>1204</v>
      </c>
      <c r="D94" t="s" s="4">
        <v>399</v>
      </c>
      <c r="E94" t="s" s="4">
        <v>664</v>
      </c>
      <c r="F94" t="s" s="4">
        <v>98</v>
      </c>
      <c r="G94" t="s" s="4">
        <v>1205</v>
      </c>
    </row>
    <row r="95" ht="45.0" customHeight="true">
      <c r="A95" t="s" s="4">
        <v>670</v>
      </c>
      <c r="B95" t="s" s="4">
        <v>1304</v>
      </c>
      <c r="C95" t="s" s="4">
        <v>1204</v>
      </c>
      <c r="D95" t="s" s="4">
        <v>399</v>
      </c>
      <c r="E95" t="s" s="4">
        <v>669</v>
      </c>
      <c r="F95" t="s" s="4">
        <v>98</v>
      </c>
      <c r="G95" t="s" s="4">
        <v>1205</v>
      </c>
    </row>
    <row r="96" ht="45.0" customHeight="true">
      <c r="A96" t="s" s="4">
        <v>672</v>
      </c>
      <c r="B96" t="s" s="4">
        <v>1305</v>
      </c>
      <c r="C96" t="s" s="4">
        <v>1204</v>
      </c>
      <c r="D96" t="s" s="4">
        <v>399</v>
      </c>
      <c r="E96" t="s" s="4">
        <v>440</v>
      </c>
      <c r="F96" t="s" s="4">
        <v>98</v>
      </c>
      <c r="G96" t="s" s="4">
        <v>1205</v>
      </c>
    </row>
    <row r="97" ht="45.0" customHeight="true">
      <c r="A97" t="s" s="4">
        <v>675</v>
      </c>
      <c r="B97" t="s" s="4">
        <v>1306</v>
      </c>
      <c r="C97" t="s" s="4">
        <v>1204</v>
      </c>
      <c r="D97" t="s" s="4">
        <v>449</v>
      </c>
      <c r="E97" t="s" s="4">
        <v>674</v>
      </c>
      <c r="F97" t="s" s="4">
        <v>98</v>
      </c>
      <c r="G97" t="s" s="4">
        <v>1205</v>
      </c>
    </row>
    <row r="98" ht="45.0" customHeight="true">
      <c r="A98" t="s" s="4">
        <v>677</v>
      </c>
      <c r="B98" t="s" s="4">
        <v>1307</v>
      </c>
      <c r="C98" t="s" s="4">
        <v>1204</v>
      </c>
      <c r="D98" t="s" s="4">
        <v>449</v>
      </c>
      <c r="E98" t="s" s="4">
        <v>650</v>
      </c>
      <c r="F98" t="s" s="4">
        <v>98</v>
      </c>
      <c r="G98" t="s" s="4">
        <v>1205</v>
      </c>
    </row>
    <row r="99" ht="45.0" customHeight="true">
      <c r="A99" t="s" s="4">
        <v>679</v>
      </c>
      <c r="B99" t="s" s="4">
        <v>1308</v>
      </c>
      <c r="C99" t="s" s="4">
        <v>1204</v>
      </c>
      <c r="D99" t="s" s="4">
        <v>399</v>
      </c>
      <c r="E99" t="s" s="4">
        <v>664</v>
      </c>
      <c r="F99" t="s" s="4">
        <v>98</v>
      </c>
      <c r="G99" t="s" s="4">
        <v>1205</v>
      </c>
    </row>
    <row r="100" ht="45.0" customHeight="true">
      <c r="A100" t="s" s="4">
        <v>682</v>
      </c>
      <c r="B100" t="s" s="4">
        <v>1309</v>
      </c>
      <c r="C100" t="s" s="4">
        <v>1204</v>
      </c>
      <c r="D100" t="s" s="4">
        <v>380</v>
      </c>
      <c r="E100" t="s" s="4">
        <v>681</v>
      </c>
      <c r="F100" t="s" s="4">
        <v>98</v>
      </c>
      <c r="G100" t="s" s="4">
        <v>1205</v>
      </c>
    </row>
    <row r="101" ht="45.0" customHeight="true">
      <c r="A101" t="s" s="4">
        <v>685</v>
      </c>
      <c r="B101" t="s" s="4">
        <v>1310</v>
      </c>
      <c r="C101" t="s" s="4">
        <v>1204</v>
      </c>
      <c r="D101" t="s" s="4">
        <v>389</v>
      </c>
      <c r="E101" t="s" s="4">
        <v>684</v>
      </c>
      <c r="F101" t="s" s="4">
        <v>98</v>
      </c>
      <c r="G101" t="s" s="4">
        <v>1205</v>
      </c>
    </row>
    <row r="102" ht="45.0" customHeight="true">
      <c r="A102" t="s" s="4">
        <v>691</v>
      </c>
      <c r="B102" t="s" s="4">
        <v>1311</v>
      </c>
      <c r="C102" t="s" s="4">
        <v>1204</v>
      </c>
      <c r="D102" t="s" s="4">
        <v>399</v>
      </c>
      <c r="E102" t="s" s="4">
        <v>690</v>
      </c>
      <c r="F102" t="s" s="4">
        <v>98</v>
      </c>
      <c r="G102" t="s" s="4">
        <v>1205</v>
      </c>
    </row>
    <row r="103" ht="45.0" customHeight="true">
      <c r="A103" t="s" s="4">
        <v>693</v>
      </c>
      <c r="B103" t="s" s="4">
        <v>1312</v>
      </c>
      <c r="C103" t="s" s="4">
        <v>1204</v>
      </c>
      <c r="D103" t="s" s="4">
        <v>399</v>
      </c>
      <c r="E103" t="s" s="4">
        <v>664</v>
      </c>
      <c r="F103" t="s" s="4">
        <v>98</v>
      </c>
      <c r="G103" t="s" s="4">
        <v>1205</v>
      </c>
    </row>
    <row r="104" ht="45.0" customHeight="true">
      <c r="A104" t="s" s="4">
        <v>696</v>
      </c>
      <c r="B104" t="s" s="4">
        <v>1313</v>
      </c>
      <c r="C104" t="s" s="4">
        <v>1204</v>
      </c>
      <c r="D104" t="s" s="4">
        <v>399</v>
      </c>
      <c r="E104" t="s" s="4">
        <v>695</v>
      </c>
      <c r="F104" t="s" s="4">
        <v>98</v>
      </c>
      <c r="G104" t="s" s="4">
        <v>1205</v>
      </c>
    </row>
    <row r="105" ht="45.0" customHeight="true">
      <c r="A105" t="s" s="4">
        <v>699</v>
      </c>
      <c r="B105" t="s" s="4">
        <v>1314</v>
      </c>
      <c r="C105" t="s" s="4">
        <v>1204</v>
      </c>
      <c r="D105" t="s" s="4">
        <v>337</v>
      </c>
      <c r="E105" t="s" s="4">
        <v>698</v>
      </c>
      <c r="F105" t="s" s="4">
        <v>98</v>
      </c>
      <c r="G105" t="s" s="4">
        <v>1205</v>
      </c>
    </row>
    <row r="106" ht="45.0" customHeight="true">
      <c r="A106" t="s" s="4">
        <v>702</v>
      </c>
      <c r="B106" t="s" s="4">
        <v>1315</v>
      </c>
      <c r="C106" t="s" s="4">
        <v>1204</v>
      </c>
      <c r="D106" t="s" s="4">
        <v>347</v>
      </c>
      <c r="E106" t="s" s="4">
        <v>701</v>
      </c>
      <c r="F106" t="s" s="4">
        <v>98</v>
      </c>
      <c r="G106" t="s" s="4">
        <v>1205</v>
      </c>
    </row>
    <row r="107" ht="45.0" customHeight="true">
      <c r="A107" t="s" s="4">
        <v>705</v>
      </c>
      <c r="B107" t="s" s="4">
        <v>1316</v>
      </c>
      <c r="C107" t="s" s="4">
        <v>1204</v>
      </c>
      <c r="D107" t="s" s="4">
        <v>354</v>
      </c>
      <c r="E107" t="s" s="4">
        <v>704</v>
      </c>
      <c r="F107" t="s" s="4">
        <v>98</v>
      </c>
      <c r="G107" t="s" s="4">
        <v>1205</v>
      </c>
    </row>
    <row r="108" ht="45.0" customHeight="true">
      <c r="A108" t="s" s="4">
        <v>707</v>
      </c>
      <c r="B108" t="s" s="4">
        <v>1317</v>
      </c>
      <c r="C108" t="s" s="4">
        <v>1204</v>
      </c>
      <c r="D108" t="s" s="4">
        <v>246</v>
      </c>
      <c r="E108" t="s" s="4">
        <v>359</v>
      </c>
      <c r="F108" t="s" s="4">
        <v>98</v>
      </c>
      <c r="G108" t="s" s="4">
        <v>1205</v>
      </c>
    </row>
    <row r="109" ht="45.0" customHeight="true">
      <c r="A109" t="s" s="4">
        <v>710</v>
      </c>
      <c r="B109" t="s" s="4">
        <v>1318</v>
      </c>
      <c r="C109" t="s" s="4">
        <v>1204</v>
      </c>
      <c r="D109" t="s" s="4">
        <v>366</v>
      </c>
      <c r="E109" t="s" s="4">
        <v>709</v>
      </c>
      <c r="F109" t="s" s="4">
        <v>98</v>
      </c>
      <c r="G109" t="s" s="4">
        <v>1205</v>
      </c>
    </row>
    <row r="110" ht="45.0" customHeight="true">
      <c r="A110" t="s" s="4">
        <v>713</v>
      </c>
      <c r="B110" t="s" s="4">
        <v>1319</v>
      </c>
      <c r="C110" t="s" s="4">
        <v>1204</v>
      </c>
      <c r="D110" t="s" s="4">
        <v>373</v>
      </c>
      <c r="E110" t="s" s="4">
        <v>712</v>
      </c>
      <c r="F110" t="s" s="4">
        <v>98</v>
      </c>
      <c r="G110" t="s" s="4">
        <v>1205</v>
      </c>
    </row>
    <row r="111" ht="45.0" customHeight="true">
      <c r="A111" t="s" s="4">
        <v>716</v>
      </c>
      <c r="B111" t="s" s="4">
        <v>1320</v>
      </c>
      <c r="C111" t="s" s="4">
        <v>1204</v>
      </c>
      <c r="D111" t="s" s="4">
        <v>202</v>
      </c>
      <c r="E111" t="s" s="4">
        <v>715</v>
      </c>
      <c r="F111" t="s" s="4">
        <v>98</v>
      </c>
      <c r="G111" t="s" s="4">
        <v>1205</v>
      </c>
    </row>
    <row r="112" ht="45.0" customHeight="true">
      <c r="A112" t="s" s="4">
        <v>720</v>
      </c>
      <c r="B112" t="s" s="4">
        <v>1321</v>
      </c>
      <c r="C112" t="s" s="4">
        <v>1204</v>
      </c>
      <c r="D112" t="s" s="4">
        <v>718</v>
      </c>
      <c r="E112" t="s" s="4">
        <v>719</v>
      </c>
      <c r="F112" t="s" s="4">
        <v>98</v>
      </c>
      <c r="G112" t="s" s="4">
        <v>1205</v>
      </c>
    </row>
    <row r="113" ht="45.0" customHeight="true">
      <c r="A113" t="s" s="4">
        <v>723</v>
      </c>
      <c r="B113" t="s" s="4">
        <v>1322</v>
      </c>
      <c r="C113" t="s" s="4">
        <v>1204</v>
      </c>
      <c r="D113" t="s" s="4">
        <v>315</v>
      </c>
      <c r="E113" t="s" s="4">
        <v>722</v>
      </c>
      <c r="F113" t="s" s="4">
        <v>98</v>
      </c>
      <c r="G113" t="s" s="4">
        <v>1205</v>
      </c>
    </row>
    <row r="114" ht="45.0" customHeight="true">
      <c r="A114" t="s" s="4">
        <v>730</v>
      </c>
      <c r="B114" t="s" s="4">
        <v>1323</v>
      </c>
      <c r="C114" t="s" s="4">
        <v>1204</v>
      </c>
      <c r="D114" t="s" s="4">
        <v>728</v>
      </c>
      <c r="E114" t="s" s="4">
        <v>729</v>
      </c>
      <c r="F114" t="s" s="4">
        <v>98</v>
      </c>
      <c r="G114" t="s" s="4">
        <v>1205</v>
      </c>
    </row>
    <row r="115" ht="45.0" customHeight="true">
      <c r="A115" t="s" s="4">
        <v>733</v>
      </c>
      <c r="B115" t="s" s="4">
        <v>1324</v>
      </c>
      <c r="C115" t="s" s="4">
        <v>1204</v>
      </c>
      <c r="D115" t="s" s="4">
        <v>323</v>
      </c>
      <c r="E115" t="s" s="4">
        <v>732</v>
      </c>
      <c r="F115" t="s" s="4">
        <v>98</v>
      </c>
      <c r="G115" t="s" s="4">
        <v>1205</v>
      </c>
    </row>
    <row r="116" ht="45.0" customHeight="true">
      <c r="A116" t="s" s="4">
        <v>736</v>
      </c>
      <c r="B116" t="s" s="4">
        <v>1325</v>
      </c>
      <c r="C116" t="s" s="4">
        <v>1204</v>
      </c>
      <c r="D116" t="s" s="4">
        <v>329</v>
      </c>
      <c r="E116" t="s" s="4">
        <v>735</v>
      </c>
      <c r="F116" t="s" s="4">
        <v>98</v>
      </c>
      <c r="G116" t="s" s="4">
        <v>1205</v>
      </c>
    </row>
    <row r="117" ht="45.0" customHeight="true">
      <c r="A117" t="s" s="4">
        <v>739</v>
      </c>
      <c r="B117" t="s" s="4">
        <v>1326</v>
      </c>
      <c r="C117" t="s" s="4">
        <v>1204</v>
      </c>
      <c r="D117" t="s" s="4">
        <v>256</v>
      </c>
      <c r="E117" t="s" s="4">
        <v>738</v>
      </c>
      <c r="F117" t="s" s="4">
        <v>98</v>
      </c>
      <c r="G117" t="s" s="4">
        <v>1205</v>
      </c>
    </row>
    <row r="118" ht="45.0" customHeight="true">
      <c r="A118" t="s" s="4">
        <v>742</v>
      </c>
      <c r="B118" t="s" s="4">
        <v>1327</v>
      </c>
      <c r="C118" t="s" s="4">
        <v>1204</v>
      </c>
      <c r="D118" t="s" s="4">
        <v>265</v>
      </c>
      <c r="E118" t="s" s="4">
        <v>741</v>
      </c>
      <c r="F118" t="s" s="4">
        <v>98</v>
      </c>
      <c r="G118" t="s" s="4">
        <v>1205</v>
      </c>
    </row>
    <row r="119" ht="45.0" customHeight="true">
      <c r="A119" t="s" s="4">
        <v>745</v>
      </c>
      <c r="B119" t="s" s="4">
        <v>1328</v>
      </c>
      <c r="C119" t="s" s="4">
        <v>1204</v>
      </c>
      <c r="D119" t="s" s="4">
        <v>274</v>
      </c>
      <c r="E119" t="s" s="4">
        <v>744</v>
      </c>
      <c r="F119" t="s" s="4">
        <v>98</v>
      </c>
      <c r="G119" t="s" s="4">
        <v>1205</v>
      </c>
    </row>
    <row r="120" ht="45.0" customHeight="true">
      <c r="A120" t="s" s="4">
        <v>748</v>
      </c>
      <c r="B120" t="s" s="4">
        <v>1329</v>
      </c>
      <c r="C120" t="s" s="4">
        <v>1204</v>
      </c>
      <c r="D120" t="s" s="4">
        <v>282</v>
      </c>
      <c r="E120" t="s" s="4">
        <v>747</v>
      </c>
      <c r="F120" t="s" s="4">
        <v>98</v>
      </c>
      <c r="G120" t="s" s="4">
        <v>1205</v>
      </c>
    </row>
    <row r="121" ht="45.0" customHeight="true">
      <c r="A121" t="s" s="4">
        <v>751</v>
      </c>
      <c r="B121" t="s" s="4">
        <v>1330</v>
      </c>
      <c r="C121" t="s" s="4">
        <v>1204</v>
      </c>
      <c r="D121" t="s" s="4">
        <v>290</v>
      </c>
      <c r="E121" t="s" s="4">
        <v>750</v>
      </c>
      <c r="F121" t="s" s="4">
        <v>98</v>
      </c>
      <c r="G121" t="s" s="4">
        <v>1205</v>
      </c>
    </row>
    <row r="122" ht="45.0" customHeight="true">
      <c r="A122" t="s" s="4">
        <v>754</v>
      </c>
      <c r="B122" t="s" s="4">
        <v>1331</v>
      </c>
      <c r="C122" t="s" s="4">
        <v>1204</v>
      </c>
      <c r="D122" t="s" s="4">
        <v>753</v>
      </c>
      <c r="E122" t="s" s="4">
        <v>744</v>
      </c>
      <c r="F122" t="s" s="4">
        <v>98</v>
      </c>
      <c r="G122" t="s" s="4">
        <v>1205</v>
      </c>
    </row>
    <row r="123" ht="45.0" customHeight="true">
      <c r="A123" t="s" s="4">
        <v>757</v>
      </c>
      <c r="B123" t="s" s="4">
        <v>1332</v>
      </c>
      <c r="C123" t="s" s="4">
        <v>1204</v>
      </c>
      <c r="D123" t="s" s="4">
        <v>212</v>
      </c>
      <c r="E123" t="s" s="4">
        <v>756</v>
      </c>
      <c r="F123" t="s" s="4">
        <v>98</v>
      </c>
      <c r="G123" t="s" s="4">
        <v>1205</v>
      </c>
    </row>
    <row r="124" ht="45.0" customHeight="true">
      <c r="A124" t="s" s="4">
        <v>760</v>
      </c>
      <c r="B124" t="s" s="4">
        <v>1333</v>
      </c>
      <c r="C124" t="s" s="4">
        <v>1204</v>
      </c>
      <c r="D124" t="s" s="4">
        <v>240</v>
      </c>
      <c r="E124" t="s" s="4">
        <v>759</v>
      </c>
      <c r="F124" t="s" s="4">
        <v>98</v>
      </c>
      <c r="G124" t="s" s="4">
        <v>1205</v>
      </c>
    </row>
    <row r="125" ht="45.0" customHeight="true">
      <c r="A125" t="s" s="4">
        <v>762</v>
      </c>
      <c r="B125" t="s" s="4">
        <v>1334</v>
      </c>
      <c r="C125" t="s" s="4">
        <v>1204</v>
      </c>
      <c r="D125" t="s" s="4">
        <v>240</v>
      </c>
      <c r="E125" t="s" s="4">
        <v>759</v>
      </c>
      <c r="F125" t="s" s="4">
        <v>98</v>
      </c>
      <c r="G125" t="s" s="4">
        <v>1205</v>
      </c>
    </row>
    <row r="126" ht="45.0" customHeight="true">
      <c r="A126" t="s" s="4">
        <v>764</v>
      </c>
      <c r="B126" t="s" s="4">
        <v>1335</v>
      </c>
      <c r="C126" t="s" s="4">
        <v>1204</v>
      </c>
      <c r="D126" t="s" s="4">
        <v>240</v>
      </c>
      <c r="E126" t="s" s="4">
        <v>759</v>
      </c>
      <c r="F126" t="s" s="4">
        <v>98</v>
      </c>
      <c r="G126" t="s" s="4">
        <v>1205</v>
      </c>
    </row>
    <row r="127" ht="45.0" customHeight="true">
      <c r="A127" t="s" s="4">
        <v>766</v>
      </c>
      <c r="B127" t="s" s="4">
        <v>1336</v>
      </c>
      <c r="C127" t="s" s="4">
        <v>1204</v>
      </c>
      <c r="D127" t="s" s="4">
        <v>240</v>
      </c>
      <c r="E127" t="s" s="4">
        <v>759</v>
      </c>
      <c r="F127" t="s" s="4">
        <v>98</v>
      </c>
      <c r="G127" t="s" s="4">
        <v>1205</v>
      </c>
    </row>
    <row r="128" ht="45.0" customHeight="true">
      <c r="A128" t="s" s="4">
        <v>768</v>
      </c>
      <c r="B128" t="s" s="4">
        <v>1337</v>
      </c>
      <c r="C128" t="s" s="4">
        <v>1204</v>
      </c>
      <c r="D128" t="s" s="4">
        <v>240</v>
      </c>
      <c r="E128" t="s" s="4">
        <v>759</v>
      </c>
      <c r="F128" t="s" s="4">
        <v>98</v>
      </c>
      <c r="G128" t="s" s="4">
        <v>1205</v>
      </c>
    </row>
    <row r="129" ht="45.0" customHeight="true">
      <c r="A129" t="s" s="4">
        <v>771</v>
      </c>
      <c r="B129" t="s" s="4">
        <v>1338</v>
      </c>
      <c r="C129" t="s" s="4">
        <v>1204</v>
      </c>
      <c r="D129" t="s" s="4">
        <v>174</v>
      </c>
      <c r="E129" t="s" s="4">
        <v>770</v>
      </c>
      <c r="F129" t="s" s="4">
        <v>98</v>
      </c>
      <c r="G129" t="s" s="4">
        <v>1205</v>
      </c>
    </row>
    <row r="130" ht="45.0" customHeight="true">
      <c r="A130" t="s" s="4">
        <v>774</v>
      </c>
      <c r="B130" t="s" s="4">
        <v>1339</v>
      </c>
      <c r="C130" t="s" s="4">
        <v>1204</v>
      </c>
      <c r="D130" t="s" s="4">
        <v>181</v>
      </c>
      <c r="E130" t="s" s="4">
        <v>773</v>
      </c>
      <c r="F130" t="s" s="4">
        <v>98</v>
      </c>
      <c r="G130" t="s" s="4">
        <v>1205</v>
      </c>
    </row>
    <row r="131" ht="45.0" customHeight="true">
      <c r="A131" t="s" s="4">
        <v>777</v>
      </c>
      <c r="B131" t="s" s="4">
        <v>1340</v>
      </c>
      <c r="C131" t="s" s="4">
        <v>1204</v>
      </c>
      <c r="D131" t="s" s="4">
        <v>119</v>
      </c>
      <c r="E131" t="s" s="4">
        <v>776</v>
      </c>
      <c r="F131" t="s" s="4">
        <v>98</v>
      </c>
      <c r="G131" t="s" s="4">
        <v>1205</v>
      </c>
    </row>
    <row r="132" ht="45.0" customHeight="true">
      <c r="A132" t="s" s="4">
        <v>780</v>
      </c>
      <c r="B132" t="s" s="4">
        <v>1341</v>
      </c>
      <c r="C132" t="s" s="4">
        <v>1204</v>
      </c>
      <c r="D132" t="s" s="4">
        <v>151</v>
      </c>
      <c r="E132" t="s" s="4">
        <v>779</v>
      </c>
      <c r="F132" t="s" s="4">
        <v>98</v>
      </c>
      <c r="G132" t="s" s="4">
        <v>1205</v>
      </c>
    </row>
    <row r="133" ht="45.0" customHeight="true">
      <c r="A133" t="s" s="4">
        <v>783</v>
      </c>
      <c r="B133" t="s" s="4">
        <v>1342</v>
      </c>
      <c r="C133" t="s" s="4">
        <v>1204</v>
      </c>
      <c r="D133" t="s" s="4">
        <v>193</v>
      </c>
      <c r="E133" t="s" s="4">
        <v>782</v>
      </c>
      <c r="F133" t="s" s="4">
        <v>98</v>
      </c>
      <c r="G133" t="s" s="4">
        <v>1205</v>
      </c>
    </row>
    <row r="134" ht="45.0" customHeight="true">
      <c r="A134" t="s" s="4">
        <v>785</v>
      </c>
      <c r="B134" t="s" s="4">
        <v>1343</v>
      </c>
      <c r="C134" t="s" s="4">
        <v>1204</v>
      </c>
      <c r="D134" t="s" s="4">
        <v>202</v>
      </c>
      <c r="E134" t="s" s="4">
        <v>715</v>
      </c>
      <c r="F134" t="s" s="4">
        <v>98</v>
      </c>
      <c r="G134" t="s" s="4">
        <v>1205</v>
      </c>
    </row>
    <row r="135" ht="45.0" customHeight="true">
      <c r="A135" t="s" s="4">
        <v>787</v>
      </c>
      <c r="B135" t="s" s="4">
        <v>1344</v>
      </c>
      <c r="C135" t="s" s="4">
        <v>1204</v>
      </c>
      <c r="D135" t="s" s="4">
        <v>119</v>
      </c>
      <c r="E135" t="s" s="4">
        <v>776</v>
      </c>
      <c r="F135" t="s" s="4">
        <v>98</v>
      </c>
      <c r="G135" t="s" s="4">
        <v>1205</v>
      </c>
    </row>
    <row r="136" ht="45.0" customHeight="true">
      <c r="A136" t="s" s="4">
        <v>790</v>
      </c>
      <c r="B136" t="s" s="4">
        <v>1345</v>
      </c>
      <c r="C136" t="s" s="4">
        <v>1204</v>
      </c>
      <c r="D136" t="s" s="4">
        <v>126</v>
      </c>
      <c r="E136" t="s" s="4">
        <v>789</v>
      </c>
      <c r="F136" t="s" s="4">
        <v>98</v>
      </c>
      <c r="G136" t="s" s="4">
        <v>1205</v>
      </c>
    </row>
    <row r="137" ht="45.0" customHeight="true">
      <c r="A137" t="s" s="4">
        <v>793</v>
      </c>
      <c r="B137" t="s" s="4">
        <v>1346</v>
      </c>
      <c r="C137" t="s" s="4">
        <v>1204</v>
      </c>
      <c r="D137" t="s" s="4">
        <v>133</v>
      </c>
      <c r="E137" t="s" s="4">
        <v>792</v>
      </c>
      <c r="F137" t="s" s="4">
        <v>98</v>
      </c>
      <c r="G137" t="s" s="4">
        <v>1205</v>
      </c>
    </row>
    <row r="138" ht="45.0" customHeight="true">
      <c r="A138" t="s" s="4">
        <v>796</v>
      </c>
      <c r="B138" t="s" s="4">
        <v>1347</v>
      </c>
      <c r="C138" t="s" s="4">
        <v>1204</v>
      </c>
      <c r="D138" t="s" s="4">
        <v>142</v>
      </c>
      <c r="E138" t="s" s="4">
        <v>795</v>
      </c>
      <c r="F138" t="s" s="4">
        <v>98</v>
      </c>
      <c r="G138" t="s" s="4">
        <v>1205</v>
      </c>
    </row>
    <row r="139" ht="45.0" customHeight="true">
      <c r="A139" t="s" s="4">
        <v>799</v>
      </c>
      <c r="B139" t="s" s="4">
        <v>1348</v>
      </c>
      <c r="C139" t="s" s="4">
        <v>1204</v>
      </c>
      <c r="D139" t="s" s="4">
        <v>160</v>
      </c>
      <c r="E139" t="s" s="4">
        <v>798</v>
      </c>
      <c r="F139" t="s" s="4">
        <v>98</v>
      </c>
      <c r="G139" t="s" s="4">
        <v>1205</v>
      </c>
    </row>
    <row r="140" ht="45.0" customHeight="true">
      <c r="A140" t="s" s="4">
        <v>802</v>
      </c>
      <c r="B140" t="s" s="4">
        <v>1349</v>
      </c>
      <c r="C140" t="s" s="4">
        <v>1204</v>
      </c>
      <c r="D140" t="s" s="4">
        <v>167</v>
      </c>
      <c r="E140" t="s" s="4">
        <v>801</v>
      </c>
      <c r="F140" t="s" s="4">
        <v>98</v>
      </c>
      <c r="G140" t="s" s="4">
        <v>1205</v>
      </c>
    </row>
    <row r="141" ht="45.0" customHeight="true">
      <c r="A141" t="s" s="4">
        <v>805</v>
      </c>
      <c r="B141" t="s" s="4">
        <v>1350</v>
      </c>
      <c r="C141" t="s" s="4">
        <v>1204</v>
      </c>
      <c r="D141" t="s" s="4">
        <v>606</v>
      </c>
      <c r="E141" t="s" s="4">
        <v>804</v>
      </c>
      <c r="F141" t="s" s="4">
        <v>98</v>
      </c>
      <c r="G141" t="s" s="4">
        <v>1205</v>
      </c>
    </row>
    <row r="142" ht="45.0" customHeight="true">
      <c r="A142" t="s" s="4">
        <v>808</v>
      </c>
      <c r="B142" t="s" s="4">
        <v>1351</v>
      </c>
      <c r="C142" t="s" s="4">
        <v>1204</v>
      </c>
      <c r="D142" t="s" s="4">
        <v>611</v>
      </c>
      <c r="E142" t="s" s="4">
        <v>807</v>
      </c>
      <c r="F142" t="s" s="4">
        <v>98</v>
      </c>
      <c r="G142" t="s" s="4">
        <v>1205</v>
      </c>
    </row>
    <row r="143" ht="45.0" customHeight="true">
      <c r="A143" t="s" s="4">
        <v>811</v>
      </c>
      <c r="B143" t="s" s="4">
        <v>1352</v>
      </c>
      <c r="C143" t="s" s="4">
        <v>1204</v>
      </c>
      <c r="D143" t="s" s="4">
        <v>616</v>
      </c>
      <c r="E143" t="s" s="4">
        <v>810</v>
      </c>
      <c r="F143" t="s" s="4">
        <v>98</v>
      </c>
      <c r="G143" t="s" s="4">
        <v>1205</v>
      </c>
    </row>
    <row r="144" ht="45.0" customHeight="true">
      <c r="A144" t="s" s="4">
        <v>814</v>
      </c>
      <c r="B144" t="s" s="4">
        <v>1353</v>
      </c>
      <c r="C144" t="s" s="4">
        <v>1204</v>
      </c>
      <c r="D144" t="s" s="4">
        <v>620</v>
      </c>
      <c r="E144" t="s" s="4">
        <v>813</v>
      </c>
      <c r="F144" t="s" s="4">
        <v>98</v>
      </c>
      <c r="G144" t="s" s="4">
        <v>1205</v>
      </c>
    </row>
    <row r="145" ht="45.0" customHeight="true">
      <c r="A145" t="s" s="4">
        <v>817</v>
      </c>
      <c r="B145" t="s" s="4">
        <v>1354</v>
      </c>
      <c r="C145" t="s" s="4">
        <v>1204</v>
      </c>
      <c r="D145" t="s" s="4">
        <v>97</v>
      </c>
      <c r="E145" t="s" s="4">
        <v>816</v>
      </c>
      <c r="F145" t="s" s="4">
        <v>98</v>
      </c>
      <c r="G145" t="s" s="4">
        <v>1205</v>
      </c>
    </row>
    <row r="146" ht="45.0" customHeight="true">
      <c r="A146" t="s" s="4">
        <v>820</v>
      </c>
      <c r="B146" t="s" s="4">
        <v>1355</v>
      </c>
      <c r="C146" t="s" s="4">
        <v>1204</v>
      </c>
      <c r="D146" t="s" s="4">
        <v>110</v>
      </c>
      <c r="E146" t="s" s="4">
        <v>819</v>
      </c>
      <c r="F146" t="s" s="4">
        <v>98</v>
      </c>
      <c r="G146" t="s" s="4">
        <v>1205</v>
      </c>
    </row>
    <row r="147" ht="45.0" customHeight="true">
      <c r="A147" t="s" s="4">
        <v>823</v>
      </c>
      <c r="B147" t="s" s="4">
        <v>1356</v>
      </c>
      <c r="C147" t="s" s="4">
        <v>1204</v>
      </c>
      <c r="D147" t="s" s="4">
        <v>527</v>
      </c>
      <c r="E147" t="s" s="4">
        <v>822</v>
      </c>
      <c r="F147" t="s" s="4">
        <v>98</v>
      </c>
      <c r="G147" t="s" s="4">
        <v>1205</v>
      </c>
    </row>
    <row r="148" ht="45.0" customHeight="true">
      <c r="A148" t="s" s="4">
        <v>826</v>
      </c>
      <c r="B148" t="s" s="4">
        <v>1357</v>
      </c>
      <c r="C148" t="s" s="4">
        <v>1204</v>
      </c>
      <c r="D148" t="s" s="4">
        <v>573</v>
      </c>
      <c r="E148" t="s" s="4">
        <v>825</v>
      </c>
      <c r="F148" t="s" s="4">
        <v>98</v>
      </c>
      <c r="G148" t="s" s="4">
        <v>1205</v>
      </c>
    </row>
    <row r="149" ht="45.0" customHeight="true">
      <c r="A149" t="s" s="4">
        <v>829</v>
      </c>
      <c r="B149" t="s" s="4">
        <v>1358</v>
      </c>
      <c r="C149" t="s" s="4">
        <v>1204</v>
      </c>
      <c r="D149" t="s" s="4">
        <v>584</v>
      </c>
      <c r="E149" t="s" s="4">
        <v>828</v>
      </c>
      <c r="F149" t="s" s="4">
        <v>98</v>
      </c>
      <c r="G149" t="s" s="4">
        <v>1205</v>
      </c>
    </row>
    <row r="150" ht="45.0" customHeight="true">
      <c r="A150" t="s" s="4">
        <v>832</v>
      </c>
      <c r="B150" t="s" s="4">
        <v>1359</v>
      </c>
      <c r="C150" t="s" s="4">
        <v>1204</v>
      </c>
      <c r="D150" t="s" s="4">
        <v>589</v>
      </c>
      <c r="E150" t="s" s="4">
        <v>831</v>
      </c>
      <c r="F150" t="s" s="4">
        <v>98</v>
      </c>
      <c r="G150" t="s" s="4">
        <v>1205</v>
      </c>
    </row>
    <row r="151" ht="45.0" customHeight="true">
      <c r="A151" t="s" s="4">
        <v>835</v>
      </c>
      <c r="B151" t="s" s="4">
        <v>1360</v>
      </c>
      <c r="C151" t="s" s="4">
        <v>1204</v>
      </c>
      <c r="D151" t="s" s="4">
        <v>595</v>
      </c>
      <c r="E151" t="s" s="4">
        <v>834</v>
      </c>
      <c r="F151" t="s" s="4">
        <v>98</v>
      </c>
      <c r="G151" t="s" s="4">
        <v>1205</v>
      </c>
    </row>
    <row r="152" ht="45.0" customHeight="true">
      <c r="A152" t="s" s="4">
        <v>838</v>
      </c>
      <c r="B152" t="s" s="4">
        <v>1361</v>
      </c>
      <c r="C152" t="s" s="4">
        <v>1204</v>
      </c>
      <c r="D152" t="s" s="4">
        <v>600</v>
      </c>
      <c r="E152" t="s" s="4">
        <v>837</v>
      </c>
      <c r="F152" t="s" s="4">
        <v>98</v>
      </c>
      <c r="G152" t="s" s="4">
        <v>1205</v>
      </c>
    </row>
    <row r="153" ht="45.0" customHeight="true">
      <c r="A153" t="s" s="4">
        <v>841</v>
      </c>
      <c r="B153" t="s" s="4">
        <v>1362</v>
      </c>
      <c r="C153" t="s" s="4">
        <v>1204</v>
      </c>
      <c r="D153" t="s" s="4">
        <v>539</v>
      </c>
      <c r="E153" t="s" s="4">
        <v>840</v>
      </c>
      <c r="F153" t="s" s="4">
        <v>98</v>
      </c>
      <c r="G153" t="s" s="4">
        <v>1205</v>
      </c>
    </row>
    <row r="154" ht="45.0" customHeight="true">
      <c r="A154" t="s" s="4">
        <v>844</v>
      </c>
      <c r="B154" t="s" s="4">
        <v>1363</v>
      </c>
      <c r="C154" t="s" s="4">
        <v>1204</v>
      </c>
      <c r="D154" t="s" s="4">
        <v>534</v>
      </c>
      <c r="E154" t="s" s="4">
        <v>843</v>
      </c>
      <c r="F154" t="s" s="4">
        <v>98</v>
      </c>
      <c r="G154" t="s" s="4">
        <v>1205</v>
      </c>
    </row>
    <row r="155" ht="45.0" customHeight="true">
      <c r="A155" t="s" s="4">
        <v>847</v>
      </c>
      <c r="B155" t="s" s="4">
        <v>1364</v>
      </c>
      <c r="C155" t="s" s="4">
        <v>1204</v>
      </c>
      <c r="D155" t="s" s="4">
        <v>551</v>
      </c>
      <c r="E155" t="s" s="4">
        <v>846</v>
      </c>
      <c r="F155" t="s" s="4">
        <v>98</v>
      </c>
      <c r="G155" t="s" s="4">
        <v>1205</v>
      </c>
    </row>
    <row r="156" ht="45.0" customHeight="true">
      <c r="A156" t="s" s="4">
        <v>849</v>
      </c>
      <c r="B156" t="s" s="4">
        <v>1365</v>
      </c>
      <c r="C156" t="s" s="4">
        <v>1204</v>
      </c>
      <c r="D156" t="s" s="4">
        <v>534</v>
      </c>
      <c r="E156" t="s" s="4">
        <v>843</v>
      </c>
      <c r="F156" t="s" s="4">
        <v>98</v>
      </c>
      <c r="G156" t="s" s="4">
        <v>1205</v>
      </c>
    </row>
    <row r="157" ht="45.0" customHeight="true">
      <c r="A157" t="s" s="4">
        <v>852</v>
      </c>
      <c r="B157" t="s" s="4">
        <v>1366</v>
      </c>
      <c r="C157" t="s" s="4">
        <v>1204</v>
      </c>
      <c r="D157" t="s" s="4">
        <v>561</v>
      </c>
      <c r="E157" t="s" s="4">
        <v>851</v>
      </c>
      <c r="F157" t="s" s="4">
        <v>98</v>
      </c>
      <c r="G157" t="s" s="4">
        <v>1205</v>
      </c>
    </row>
    <row r="158" ht="45.0" customHeight="true">
      <c r="A158" t="s" s="4">
        <v>855</v>
      </c>
      <c r="B158" t="s" s="4">
        <v>1367</v>
      </c>
      <c r="C158" t="s" s="4">
        <v>1204</v>
      </c>
      <c r="D158" t="s" s="4">
        <v>567</v>
      </c>
      <c r="E158" t="s" s="4">
        <v>854</v>
      </c>
      <c r="F158" t="s" s="4">
        <v>98</v>
      </c>
      <c r="G158" t="s" s="4">
        <v>1205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58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902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1368</v>
      </c>
      <c r="D2" t="s">
        <v>1369</v>
      </c>
      <c r="E2" t="s">
        <v>1370</v>
      </c>
      <c r="F2" t="s">
        <v>1371</v>
      </c>
      <c r="G2" t="s">
        <v>1372</v>
      </c>
    </row>
    <row r="3">
      <c r="A3" t="s" s="1">
        <v>871</v>
      </c>
      <c r="B3" s="1"/>
      <c r="C3" t="s" s="1">
        <v>1373</v>
      </c>
      <c r="D3" t="s" s="1">
        <v>1374</v>
      </c>
      <c r="E3" t="s" s="1">
        <v>1375</v>
      </c>
      <c r="F3" t="s" s="1">
        <v>1376</v>
      </c>
      <c r="G3" t="s" s="1">
        <v>1377</v>
      </c>
    </row>
    <row r="4" ht="45.0" customHeight="true">
      <c r="A4" t="s" s="4">
        <v>100</v>
      </c>
      <c r="B4" t="s" s="4">
        <v>1378</v>
      </c>
      <c r="C4" t="s" s="4">
        <v>878</v>
      </c>
      <c r="D4" t="s" s="4">
        <v>878</v>
      </c>
      <c r="E4" t="s" s="4">
        <v>878</v>
      </c>
      <c r="F4" t="s" s="4">
        <v>878</v>
      </c>
      <c r="G4" t="s" s="4">
        <v>878</v>
      </c>
    </row>
    <row r="5" ht="45.0" customHeight="true">
      <c r="A5" t="s" s="4">
        <v>112</v>
      </c>
      <c r="B5" t="s" s="4">
        <v>1379</v>
      </c>
      <c r="C5" t="s" s="4">
        <v>878</v>
      </c>
      <c r="D5" t="s" s="4">
        <v>878</v>
      </c>
      <c r="E5" t="s" s="4">
        <v>878</v>
      </c>
      <c r="F5" t="s" s="4">
        <v>878</v>
      </c>
      <c r="G5" t="s" s="4">
        <v>878</v>
      </c>
    </row>
    <row r="6" ht="45.0" customHeight="true">
      <c r="A6" t="s" s="4">
        <v>121</v>
      </c>
      <c r="B6" t="s" s="4">
        <v>1380</v>
      </c>
      <c r="C6" t="s" s="4">
        <v>878</v>
      </c>
      <c r="D6" t="s" s="4">
        <v>878</v>
      </c>
      <c r="E6" t="s" s="4">
        <v>878</v>
      </c>
      <c r="F6" t="s" s="4">
        <v>878</v>
      </c>
      <c r="G6" t="s" s="4">
        <v>878</v>
      </c>
    </row>
    <row r="7" ht="45.0" customHeight="true">
      <c r="A7" t="s" s="4">
        <v>128</v>
      </c>
      <c r="B7" t="s" s="4">
        <v>1381</v>
      </c>
      <c r="C7" t="s" s="4">
        <v>878</v>
      </c>
      <c r="D7" t="s" s="4">
        <v>878</v>
      </c>
      <c r="E7" t="s" s="4">
        <v>878</v>
      </c>
      <c r="F7" t="s" s="4">
        <v>878</v>
      </c>
      <c r="G7" t="s" s="4">
        <v>878</v>
      </c>
    </row>
    <row r="8" ht="45.0" customHeight="true">
      <c r="A8" t="s" s="4">
        <v>135</v>
      </c>
      <c r="B8" t="s" s="4">
        <v>1382</v>
      </c>
      <c r="C8" t="s" s="4">
        <v>878</v>
      </c>
      <c r="D8" t="s" s="4">
        <v>878</v>
      </c>
      <c r="E8" t="s" s="4">
        <v>878</v>
      </c>
      <c r="F8" t="s" s="4">
        <v>878</v>
      </c>
      <c r="G8" t="s" s="4">
        <v>878</v>
      </c>
    </row>
    <row r="9" ht="45.0" customHeight="true">
      <c r="A9" t="s" s="4">
        <v>144</v>
      </c>
      <c r="B9" t="s" s="4">
        <v>1383</v>
      </c>
      <c r="C9" t="s" s="4">
        <v>878</v>
      </c>
      <c r="D9" t="s" s="4">
        <v>878</v>
      </c>
      <c r="E9" t="s" s="4">
        <v>878</v>
      </c>
      <c r="F9" t="s" s="4">
        <v>878</v>
      </c>
      <c r="G9" t="s" s="4">
        <v>878</v>
      </c>
    </row>
    <row r="10" ht="45.0" customHeight="true">
      <c r="A10" t="s" s="4">
        <v>153</v>
      </c>
      <c r="B10" t="s" s="4">
        <v>1384</v>
      </c>
      <c r="C10" t="s" s="4">
        <v>878</v>
      </c>
      <c r="D10" t="s" s="4">
        <v>878</v>
      </c>
      <c r="E10" t="s" s="4">
        <v>878</v>
      </c>
      <c r="F10" t="s" s="4">
        <v>878</v>
      </c>
      <c r="G10" t="s" s="4">
        <v>878</v>
      </c>
    </row>
    <row r="11" ht="45.0" customHeight="true">
      <c r="A11" t="s" s="4">
        <v>162</v>
      </c>
      <c r="B11" t="s" s="4">
        <v>1385</v>
      </c>
      <c r="C11" t="s" s="4">
        <v>878</v>
      </c>
      <c r="D11" t="s" s="4">
        <v>878</v>
      </c>
      <c r="E11" t="s" s="4">
        <v>878</v>
      </c>
      <c r="F11" t="s" s="4">
        <v>878</v>
      </c>
      <c r="G11" t="s" s="4">
        <v>878</v>
      </c>
    </row>
    <row r="12" ht="45.0" customHeight="true">
      <c r="A12" t="s" s="4">
        <v>169</v>
      </c>
      <c r="B12" t="s" s="4">
        <v>1386</v>
      </c>
      <c r="C12" t="s" s="4">
        <v>878</v>
      </c>
      <c r="D12" t="s" s="4">
        <v>878</v>
      </c>
      <c r="E12" t="s" s="4">
        <v>878</v>
      </c>
      <c r="F12" t="s" s="4">
        <v>878</v>
      </c>
      <c r="G12" t="s" s="4">
        <v>878</v>
      </c>
    </row>
    <row r="13" ht="45.0" customHeight="true">
      <c r="A13" t="s" s="4">
        <v>176</v>
      </c>
      <c r="B13" t="s" s="4">
        <v>1387</v>
      </c>
      <c r="C13" t="s" s="4">
        <v>878</v>
      </c>
      <c r="D13" t="s" s="4">
        <v>878</v>
      </c>
      <c r="E13" t="s" s="4">
        <v>878</v>
      </c>
      <c r="F13" t="s" s="4">
        <v>878</v>
      </c>
      <c r="G13" t="s" s="4">
        <v>878</v>
      </c>
    </row>
    <row r="14" ht="45.0" customHeight="true">
      <c r="A14" t="s" s="4">
        <v>183</v>
      </c>
      <c r="B14" t="s" s="4">
        <v>1388</v>
      </c>
      <c r="C14" t="s" s="4">
        <v>878</v>
      </c>
      <c r="D14" t="s" s="4">
        <v>878</v>
      </c>
      <c r="E14" t="s" s="4">
        <v>878</v>
      </c>
      <c r="F14" t="s" s="4">
        <v>878</v>
      </c>
      <c r="G14" t="s" s="4">
        <v>878</v>
      </c>
    </row>
    <row r="15" ht="45.0" customHeight="true">
      <c r="A15" t="s" s="4">
        <v>188</v>
      </c>
      <c r="B15" t="s" s="4">
        <v>1389</v>
      </c>
      <c r="C15" t="s" s="4">
        <v>878</v>
      </c>
      <c r="D15" t="s" s="4">
        <v>878</v>
      </c>
      <c r="E15" t="s" s="4">
        <v>878</v>
      </c>
      <c r="F15" t="s" s="4">
        <v>878</v>
      </c>
      <c r="G15" t="s" s="4">
        <v>878</v>
      </c>
    </row>
    <row r="16" ht="45.0" customHeight="true">
      <c r="A16" t="s" s="4">
        <v>195</v>
      </c>
      <c r="B16" t="s" s="4">
        <v>1390</v>
      </c>
      <c r="C16" t="s" s="4">
        <v>878</v>
      </c>
      <c r="D16" t="s" s="4">
        <v>878</v>
      </c>
      <c r="E16" t="s" s="4">
        <v>878</v>
      </c>
      <c r="F16" t="s" s="4">
        <v>878</v>
      </c>
      <c r="G16" t="s" s="4">
        <v>878</v>
      </c>
    </row>
    <row r="17" ht="45.0" customHeight="true">
      <c r="A17" t="s" s="4">
        <v>204</v>
      </c>
      <c r="B17" t="s" s="4">
        <v>1391</v>
      </c>
      <c r="C17" t="s" s="4">
        <v>878</v>
      </c>
      <c r="D17" t="s" s="4">
        <v>878</v>
      </c>
      <c r="E17" t="s" s="4">
        <v>878</v>
      </c>
      <c r="F17" t="s" s="4">
        <v>878</v>
      </c>
      <c r="G17" t="s" s="4">
        <v>878</v>
      </c>
    </row>
    <row r="18" ht="45.0" customHeight="true">
      <c r="A18" t="s" s="4">
        <v>214</v>
      </c>
      <c r="B18" t="s" s="4">
        <v>1392</v>
      </c>
      <c r="C18" t="s" s="4">
        <v>878</v>
      </c>
      <c r="D18" t="s" s="4">
        <v>878</v>
      </c>
      <c r="E18" t="s" s="4">
        <v>878</v>
      </c>
      <c r="F18" t="s" s="4">
        <v>878</v>
      </c>
      <c r="G18" t="s" s="4">
        <v>878</v>
      </c>
    </row>
    <row r="19" ht="45.0" customHeight="true">
      <c r="A19" t="s" s="4">
        <v>224</v>
      </c>
      <c r="B19" t="s" s="4">
        <v>1393</v>
      </c>
      <c r="C19" t="s" s="4">
        <v>878</v>
      </c>
      <c r="D19" t="s" s="4">
        <v>878</v>
      </c>
      <c r="E19" t="s" s="4">
        <v>878</v>
      </c>
      <c r="F19" t="s" s="4">
        <v>878</v>
      </c>
      <c r="G19" t="s" s="4">
        <v>878</v>
      </c>
    </row>
    <row r="20" ht="45.0" customHeight="true">
      <c r="A20" t="s" s="4">
        <v>230</v>
      </c>
      <c r="B20" t="s" s="4">
        <v>1394</v>
      </c>
      <c r="C20" t="s" s="4">
        <v>878</v>
      </c>
      <c r="D20" t="s" s="4">
        <v>878</v>
      </c>
      <c r="E20" t="s" s="4">
        <v>878</v>
      </c>
      <c r="F20" t="s" s="4">
        <v>878</v>
      </c>
      <c r="G20" t="s" s="4">
        <v>878</v>
      </c>
    </row>
    <row r="21" ht="45.0" customHeight="true">
      <c r="A21" t="s" s="4">
        <v>235</v>
      </c>
      <c r="B21" t="s" s="4">
        <v>1395</v>
      </c>
      <c r="C21" t="s" s="4">
        <v>878</v>
      </c>
      <c r="D21" t="s" s="4">
        <v>878</v>
      </c>
      <c r="E21" t="s" s="4">
        <v>878</v>
      </c>
      <c r="F21" t="s" s="4">
        <v>878</v>
      </c>
      <c r="G21" t="s" s="4">
        <v>878</v>
      </c>
    </row>
    <row r="22" ht="45.0" customHeight="true">
      <c r="A22" t="s" s="4">
        <v>242</v>
      </c>
      <c r="B22" t="s" s="4">
        <v>1396</v>
      </c>
      <c r="C22" t="s" s="4">
        <v>878</v>
      </c>
      <c r="D22" t="s" s="4">
        <v>878</v>
      </c>
      <c r="E22" t="s" s="4">
        <v>878</v>
      </c>
      <c r="F22" t="s" s="4">
        <v>878</v>
      </c>
      <c r="G22" t="s" s="4">
        <v>878</v>
      </c>
    </row>
    <row r="23" ht="45.0" customHeight="true">
      <c r="A23" t="s" s="4">
        <v>248</v>
      </c>
      <c r="B23" t="s" s="4">
        <v>1397</v>
      </c>
      <c r="C23" t="s" s="4">
        <v>878</v>
      </c>
      <c r="D23" t="s" s="4">
        <v>878</v>
      </c>
      <c r="E23" t="s" s="4">
        <v>878</v>
      </c>
      <c r="F23" t="s" s="4">
        <v>878</v>
      </c>
      <c r="G23" t="s" s="4">
        <v>878</v>
      </c>
    </row>
    <row r="24" ht="45.0" customHeight="true">
      <c r="A24" t="s" s="4">
        <v>258</v>
      </c>
      <c r="B24" t="s" s="4">
        <v>1398</v>
      </c>
      <c r="C24" t="s" s="4">
        <v>878</v>
      </c>
      <c r="D24" t="s" s="4">
        <v>878</v>
      </c>
      <c r="E24" t="s" s="4">
        <v>878</v>
      </c>
      <c r="F24" t="s" s="4">
        <v>878</v>
      </c>
      <c r="G24" t="s" s="4">
        <v>878</v>
      </c>
    </row>
    <row r="25" ht="45.0" customHeight="true">
      <c r="A25" t="s" s="4">
        <v>267</v>
      </c>
      <c r="B25" t="s" s="4">
        <v>1399</v>
      </c>
      <c r="C25" t="s" s="4">
        <v>878</v>
      </c>
      <c r="D25" t="s" s="4">
        <v>878</v>
      </c>
      <c r="E25" t="s" s="4">
        <v>878</v>
      </c>
      <c r="F25" t="s" s="4">
        <v>878</v>
      </c>
      <c r="G25" t="s" s="4">
        <v>878</v>
      </c>
    </row>
    <row r="26" ht="45.0" customHeight="true">
      <c r="A26" t="s" s="4">
        <v>276</v>
      </c>
      <c r="B26" t="s" s="4">
        <v>1400</v>
      </c>
      <c r="C26" t="s" s="4">
        <v>878</v>
      </c>
      <c r="D26" t="s" s="4">
        <v>878</v>
      </c>
      <c r="E26" t="s" s="4">
        <v>878</v>
      </c>
      <c r="F26" t="s" s="4">
        <v>878</v>
      </c>
      <c r="G26" t="s" s="4">
        <v>878</v>
      </c>
    </row>
    <row r="27" ht="45.0" customHeight="true">
      <c r="A27" t="s" s="4">
        <v>284</v>
      </c>
      <c r="B27" t="s" s="4">
        <v>1401</v>
      </c>
      <c r="C27" t="s" s="4">
        <v>878</v>
      </c>
      <c r="D27" t="s" s="4">
        <v>878</v>
      </c>
      <c r="E27" t="s" s="4">
        <v>878</v>
      </c>
      <c r="F27" t="s" s="4">
        <v>878</v>
      </c>
      <c r="G27" t="s" s="4">
        <v>878</v>
      </c>
    </row>
    <row r="28" ht="45.0" customHeight="true">
      <c r="A28" t="s" s="4">
        <v>292</v>
      </c>
      <c r="B28" t="s" s="4">
        <v>1402</v>
      </c>
      <c r="C28" t="s" s="4">
        <v>878</v>
      </c>
      <c r="D28" t="s" s="4">
        <v>878</v>
      </c>
      <c r="E28" t="s" s="4">
        <v>878</v>
      </c>
      <c r="F28" t="s" s="4">
        <v>878</v>
      </c>
      <c r="G28" t="s" s="4">
        <v>878</v>
      </c>
    </row>
    <row r="29" ht="45.0" customHeight="true">
      <c r="A29" t="s" s="4">
        <v>297</v>
      </c>
      <c r="B29" t="s" s="4">
        <v>1403</v>
      </c>
      <c r="C29" t="s" s="4">
        <v>878</v>
      </c>
      <c r="D29" t="s" s="4">
        <v>878</v>
      </c>
      <c r="E29" t="s" s="4">
        <v>878</v>
      </c>
      <c r="F29" t="s" s="4">
        <v>878</v>
      </c>
      <c r="G29" t="s" s="4">
        <v>878</v>
      </c>
    </row>
    <row r="30" ht="45.0" customHeight="true">
      <c r="A30" t="s" s="4">
        <v>304</v>
      </c>
      <c r="B30" t="s" s="4">
        <v>1404</v>
      </c>
      <c r="C30" t="s" s="4">
        <v>878</v>
      </c>
      <c r="D30" t="s" s="4">
        <v>878</v>
      </c>
      <c r="E30" t="s" s="4">
        <v>878</v>
      </c>
      <c r="F30" t="s" s="4">
        <v>878</v>
      </c>
      <c r="G30" t="s" s="4">
        <v>878</v>
      </c>
    </row>
    <row r="31" ht="45.0" customHeight="true">
      <c r="A31" t="s" s="4">
        <v>311</v>
      </c>
      <c r="B31" t="s" s="4">
        <v>1405</v>
      </c>
      <c r="C31" t="s" s="4">
        <v>878</v>
      </c>
      <c r="D31" t="s" s="4">
        <v>878</v>
      </c>
      <c r="E31" t="s" s="4">
        <v>878</v>
      </c>
      <c r="F31" t="s" s="4">
        <v>878</v>
      </c>
      <c r="G31" t="s" s="4">
        <v>878</v>
      </c>
    </row>
    <row r="32" ht="45.0" customHeight="true">
      <c r="A32" t="s" s="4">
        <v>317</v>
      </c>
      <c r="B32" t="s" s="4">
        <v>1406</v>
      </c>
      <c r="C32" t="s" s="4">
        <v>878</v>
      </c>
      <c r="D32" t="s" s="4">
        <v>878</v>
      </c>
      <c r="E32" t="s" s="4">
        <v>878</v>
      </c>
      <c r="F32" t="s" s="4">
        <v>878</v>
      </c>
      <c r="G32" t="s" s="4">
        <v>878</v>
      </c>
    </row>
    <row r="33" ht="45.0" customHeight="true">
      <c r="A33" t="s" s="4">
        <v>325</v>
      </c>
      <c r="B33" t="s" s="4">
        <v>1407</v>
      </c>
      <c r="C33" t="s" s="4">
        <v>878</v>
      </c>
      <c r="D33" t="s" s="4">
        <v>878</v>
      </c>
      <c r="E33" t="s" s="4">
        <v>878</v>
      </c>
      <c r="F33" t="s" s="4">
        <v>878</v>
      </c>
      <c r="G33" t="s" s="4">
        <v>878</v>
      </c>
    </row>
    <row r="34" ht="45.0" customHeight="true">
      <c r="A34" t="s" s="4">
        <v>331</v>
      </c>
      <c r="B34" t="s" s="4">
        <v>1408</v>
      </c>
      <c r="C34" t="s" s="4">
        <v>878</v>
      </c>
      <c r="D34" t="s" s="4">
        <v>878</v>
      </c>
      <c r="E34" t="s" s="4">
        <v>878</v>
      </c>
      <c r="F34" t="s" s="4">
        <v>878</v>
      </c>
      <c r="G34" t="s" s="4">
        <v>878</v>
      </c>
    </row>
    <row r="35" ht="45.0" customHeight="true">
      <c r="A35" t="s" s="4">
        <v>339</v>
      </c>
      <c r="B35" t="s" s="4">
        <v>1409</v>
      </c>
      <c r="C35" t="s" s="4">
        <v>878</v>
      </c>
      <c r="D35" t="s" s="4">
        <v>878</v>
      </c>
      <c r="E35" t="s" s="4">
        <v>878</v>
      </c>
      <c r="F35" t="s" s="4">
        <v>878</v>
      </c>
      <c r="G35" t="s" s="4">
        <v>878</v>
      </c>
    </row>
    <row r="36" ht="45.0" customHeight="true">
      <c r="A36" t="s" s="4">
        <v>349</v>
      </c>
      <c r="B36" t="s" s="4">
        <v>1410</v>
      </c>
      <c r="C36" t="s" s="4">
        <v>878</v>
      </c>
      <c r="D36" t="s" s="4">
        <v>878</v>
      </c>
      <c r="E36" t="s" s="4">
        <v>878</v>
      </c>
      <c r="F36" t="s" s="4">
        <v>878</v>
      </c>
      <c r="G36" t="s" s="4">
        <v>878</v>
      </c>
    </row>
    <row r="37" ht="45.0" customHeight="true">
      <c r="A37" t="s" s="4">
        <v>356</v>
      </c>
      <c r="B37" t="s" s="4">
        <v>1411</v>
      </c>
      <c r="C37" t="s" s="4">
        <v>878</v>
      </c>
      <c r="D37" t="s" s="4">
        <v>878</v>
      </c>
      <c r="E37" t="s" s="4">
        <v>878</v>
      </c>
      <c r="F37" t="s" s="4">
        <v>878</v>
      </c>
      <c r="G37" t="s" s="4">
        <v>878</v>
      </c>
    </row>
    <row r="38" ht="45.0" customHeight="true">
      <c r="A38" t="s" s="4">
        <v>360</v>
      </c>
      <c r="B38" t="s" s="4">
        <v>1412</v>
      </c>
      <c r="C38" t="s" s="4">
        <v>878</v>
      </c>
      <c r="D38" t="s" s="4">
        <v>878</v>
      </c>
      <c r="E38" t="s" s="4">
        <v>878</v>
      </c>
      <c r="F38" t="s" s="4">
        <v>878</v>
      </c>
      <c r="G38" t="s" s="4">
        <v>878</v>
      </c>
    </row>
    <row r="39" ht="45.0" customHeight="true">
      <c r="A39" t="s" s="4">
        <v>368</v>
      </c>
      <c r="B39" t="s" s="4">
        <v>1413</v>
      </c>
      <c r="C39" t="s" s="4">
        <v>878</v>
      </c>
      <c r="D39" t="s" s="4">
        <v>878</v>
      </c>
      <c r="E39" t="s" s="4">
        <v>878</v>
      </c>
      <c r="F39" t="s" s="4">
        <v>878</v>
      </c>
      <c r="G39" t="s" s="4">
        <v>878</v>
      </c>
    </row>
    <row r="40" ht="45.0" customHeight="true">
      <c r="A40" t="s" s="4">
        <v>375</v>
      </c>
      <c r="B40" t="s" s="4">
        <v>1414</v>
      </c>
      <c r="C40" t="s" s="4">
        <v>878</v>
      </c>
      <c r="D40" t="s" s="4">
        <v>878</v>
      </c>
      <c r="E40" t="s" s="4">
        <v>878</v>
      </c>
      <c r="F40" t="s" s="4">
        <v>878</v>
      </c>
      <c r="G40" t="s" s="4">
        <v>878</v>
      </c>
    </row>
    <row r="41" ht="45.0" customHeight="true">
      <c r="A41" t="s" s="4">
        <v>382</v>
      </c>
      <c r="B41" t="s" s="4">
        <v>1415</v>
      </c>
      <c r="C41" t="s" s="4">
        <v>878</v>
      </c>
      <c r="D41" t="s" s="4">
        <v>878</v>
      </c>
      <c r="E41" t="s" s="4">
        <v>878</v>
      </c>
      <c r="F41" t="s" s="4">
        <v>878</v>
      </c>
      <c r="G41" t="s" s="4">
        <v>878</v>
      </c>
    </row>
    <row r="42" ht="45.0" customHeight="true">
      <c r="A42" t="s" s="4">
        <v>391</v>
      </c>
      <c r="B42" t="s" s="4">
        <v>1416</v>
      </c>
      <c r="C42" t="s" s="4">
        <v>878</v>
      </c>
      <c r="D42" t="s" s="4">
        <v>878</v>
      </c>
      <c r="E42" t="s" s="4">
        <v>878</v>
      </c>
      <c r="F42" t="s" s="4">
        <v>878</v>
      </c>
      <c r="G42" t="s" s="4">
        <v>878</v>
      </c>
    </row>
    <row r="43" ht="45.0" customHeight="true">
      <c r="A43" t="s" s="4">
        <v>401</v>
      </c>
      <c r="B43" t="s" s="4">
        <v>1417</v>
      </c>
      <c r="C43" t="s" s="4">
        <v>878</v>
      </c>
      <c r="D43" t="s" s="4">
        <v>878</v>
      </c>
      <c r="E43" t="s" s="4">
        <v>878</v>
      </c>
      <c r="F43" t="s" s="4">
        <v>878</v>
      </c>
      <c r="G43" t="s" s="4">
        <v>878</v>
      </c>
    </row>
    <row r="44" ht="45.0" customHeight="true">
      <c r="A44" t="s" s="4">
        <v>406</v>
      </c>
      <c r="B44" t="s" s="4">
        <v>1418</v>
      </c>
      <c r="C44" t="s" s="4">
        <v>878</v>
      </c>
      <c r="D44" t="s" s="4">
        <v>878</v>
      </c>
      <c r="E44" t="s" s="4">
        <v>878</v>
      </c>
      <c r="F44" t="s" s="4">
        <v>878</v>
      </c>
      <c r="G44" t="s" s="4">
        <v>878</v>
      </c>
    </row>
    <row r="45" ht="45.0" customHeight="true">
      <c r="A45" t="s" s="4">
        <v>411</v>
      </c>
      <c r="B45" t="s" s="4">
        <v>1419</v>
      </c>
      <c r="C45" t="s" s="4">
        <v>878</v>
      </c>
      <c r="D45" t="s" s="4">
        <v>878</v>
      </c>
      <c r="E45" t="s" s="4">
        <v>878</v>
      </c>
      <c r="F45" t="s" s="4">
        <v>878</v>
      </c>
      <c r="G45" t="s" s="4">
        <v>878</v>
      </c>
    </row>
    <row r="46" ht="45.0" customHeight="true">
      <c r="A46" t="s" s="4">
        <v>417</v>
      </c>
      <c r="B46" t="s" s="4">
        <v>1420</v>
      </c>
      <c r="C46" t="s" s="4">
        <v>878</v>
      </c>
      <c r="D46" t="s" s="4">
        <v>878</v>
      </c>
      <c r="E46" t="s" s="4">
        <v>878</v>
      </c>
      <c r="F46" t="s" s="4">
        <v>878</v>
      </c>
      <c r="G46" t="s" s="4">
        <v>878</v>
      </c>
    </row>
    <row r="47" ht="45.0" customHeight="true">
      <c r="A47" t="s" s="4">
        <v>423</v>
      </c>
      <c r="B47" t="s" s="4">
        <v>1421</v>
      </c>
      <c r="C47" t="s" s="4">
        <v>878</v>
      </c>
      <c r="D47" t="s" s="4">
        <v>878</v>
      </c>
      <c r="E47" t="s" s="4">
        <v>878</v>
      </c>
      <c r="F47" t="s" s="4">
        <v>878</v>
      </c>
      <c r="G47" t="s" s="4">
        <v>878</v>
      </c>
    </row>
    <row r="48" ht="45.0" customHeight="true">
      <c r="A48" t="s" s="4">
        <v>429</v>
      </c>
      <c r="B48" t="s" s="4">
        <v>1422</v>
      </c>
      <c r="C48" t="s" s="4">
        <v>878</v>
      </c>
      <c r="D48" t="s" s="4">
        <v>878</v>
      </c>
      <c r="E48" t="s" s="4">
        <v>878</v>
      </c>
      <c r="F48" t="s" s="4">
        <v>878</v>
      </c>
      <c r="G48" t="s" s="4">
        <v>878</v>
      </c>
    </row>
    <row r="49" ht="45.0" customHeight="true">
      <c r="A49" t="s" s="4">
        <v>435</v>
      </c>
      <c r="B49" t="s" s="4">
        <v>1423</v>
      </c>
      <c r="C49" t="s" s="4">
        <v>878</v>
      </c>
      <c r="D49" t="s" s="4">
        <v>878</v>
      </c>
      <c r="E49" t="s" s="4">
        <v>878</v>
      </c>
      <c r="F49" t="s" s="4">
        <v>878</v>
      </c>
      <c r="G49" t="s" s="4">
        <v>878</v>
      </c>
    </row>
    <row r="50" ht="45.0" customHeight="true">
      <c r="A50" t="s" s="4">
        <v>441</v>
      </c>
      <c r="B50" t="s" s="4">
        <v>1424</v>
      </c>
      <c r="C50" t="s" s="4">
        <v>878</v>
      </c>
      <c r="D50" t="s" s="4">
        <v>878</v>
      </c>
      <c r="E50" t="s" s="4">
        <v>878</v>
      </c>
      <c r="F50" t="s" s="4">
        <v>878</v>
      </c>
      <c r="G50" t="s" s="4">
        <v>878</v>
      </c>
    </row>
    <row r="51" ht="45.0" customHeight="true">
      <c r="A51" t="s" s="4">
        <v>451</v>
      </c>
      <c r="B51" t="s" s="4">
        <v>1425</v>
      </c>
      <c r="C51" t="s" s="4">
        <v>878</v>
      </c>
      <c r="D51" t="s" s="4">
        <v>878</v>
      </c>
      <c r="E51" t="s" s="4">
        <v>878</v>
      </c>
      <c r="F51" t="s" s="4">
        <v>878</v>
      </c>
      <c r="G51" t="s" s="4">
        <v>878</v>
      </c>
    </row>
    <row r="52" ht="45.0" customHeight="true">
      <c r="A52" t="s" s="4">
        <v>458</v>
      </c>
      <c r="B52" t="s" s="4">
        <v>1426</v>
      </c>
      <c r="C52" t="s" s="4">
        <v>878</v>
      </c>
      <c r="D52" t="s" s="4">
        <v>878</v>
      </c>
      <c r="E52" t="s" s="4">
        <v>878</v>
      </c>
      <c r="F52" t="s" s="4">
        <v>878</v>
      </c>
      <c r="G52" t="s" s="4">
        <v>878</v>
      </c>
    </row>
    <row r="53" ht="45.0" customHeight="true">
      <c r="A53" t="s" s="4">
        <v>463</v>
      </c>
      <c r="B53" t="s" s="4">
        <v>1427</v>
      </c>
      <c r="C53" t="s" s="4">
        <v>878</v>
      </c>
      <c r="D53" t="s" s="4">
        <v>878</v>
      </c>
      <c r="E53" t="s" s="4">
        <v>878</v>
      </c>
      <c r="F53" t="s" s="4">
        <v>878</v>
      </c>
      <c r="G53" t="s" s="4">
        <v>878</v>
      </c>
    </row>
    <row r="54" ht="45.0" customHeight="true">
      <c r="A54" t="s" s="4">
        <v>467</v>
      </c>
      <c r="B54" t="s" s="4">
        <v>1428</v>
      </c>
      <c r="C54" t="s" s="4">
        <v>878</v>
      </c>
      <c r="D54" t="s" s="4">
        <v>878</v>
      </c>
      <c r="E54" t="s" s="4">
        <v>878</v>
      </c>
      <c r="F54" t="s" s="4">
        <v>878</v>
      </c>
      <c r="G54" t="s" s="4">
        <v>878</v>
      </c>
    </row>
    <row r="55" ht="45.0" customHeight="true">
      <c r="A55" t="s" s="4">
        <v>476</v>
      </c>
      <c r="B55" t="s" s="4">
        <v>1429</v>
      </c>
      <c r="C55" t="s" s="4">
        <v>878</v>
      </c>
      <c r="D55" t="s" s="4">
        <v>878</v>
      </c>
      <c r="E55" t="s" s="4">
        <v>878</v>
      </c>
      <c r="F55" t="s" s="4">
        <v>878</v>
      </c>
      <c r="G55" t="s" s="4">
        <v>878</v>
      </c>
    </row>
    <row r="56" ht="45.0" customHeight="true">
      <c r="A56" t="s" s="4">
        <v>484</v>
      </c>
      <c r="B56" t="s" s="4">
        <v>1430</v>
      </c>
      <c r="C56" t="s" s="4">
        <v>878</v>
      </c>
      <c r="D56" t="s" s="4">
        <v>878</v>
      </c>
      <c r="E56" t="s" s="4">
        <v>878</v>
      </c>
      <c r="F56" t="s" s="4">
        <v>878</v>
      </c>
      <c r="G56" t="s" s="4">
        <v>878</v>
      </c>
    </row>
    <row r="57" ht="45.0" customHeight="true">
      <c r="A57" t="s" s="4">
        <v>491</v>
      </c>
      <c r="B57" t="s" s="4">
        <v>1431</v>
      </c>
      <c r="C57" t="s" s="4">
        <v>878</v>
      </c>
      <c r="D57" t="s" s="4">
        <v>878</v>
      </c>
      <c r="E57" t="s" s="4">
        <v>878</v>
      </c>
      <c r="F57" t="s" s="4">
        <v>878</v>
      </c>
      <c r="G57" t="s" s="4">
        <v>878</v>
      </c>
    </row>
    <row r="58" ht="45.0" customHeight="true">
      <c r="A58" t="s" s="4">
        <v>499</v>
      </c>
      <c r="B58" t="s" s="4">
        <v>1432</v>
      </c>
      <c r="C58" t="s" s="4">
        <v>878</v>
      </c>
      <c r="D58" t="s" s="4">
        <v>878</v>
      </c>
      <c r="E58" t="s" s="4">
        <v>878</v>
      </c>
      <c r="F58" t="s" s="4">
        <v>878</v>
      </c>
      <c r="G58" t="s" s="4">
        <v>878</v>
      </c>
    </row>
    <row r="59" ht="45.0" customHeight="true">
      <c r="A59" t="s" s="4">
        <v>505</v>
      </c>
      <c r="B59" t="s" s="4">
        <v>1433</v>
      </c>
      <c r="C59" t="s" s="4">
        <v>878</v>
      </c>
      <c r="D59" t="s" s="4">
        <v>878</v>
      </c>
      <c r="E59" t="s" s="4">
        <v>878</v>
      </c>
      <c r="F59" t="s" s="4">
        <v>878</v>
      </c>
      <c r="G59" t="s" s="4">
        <v>878</v>
      </c>
    </row>
    <row r="60" ht="45.0" customHeight="true">
      <c r="A60" t="s" s="4">
        <v>512</v>
      </c>
      <c r="B60" t="s" s="4">
        <v>1434</v>
      </c>
      <c r="C60" t="s" s="4">
        <v>878</v>
      </c>
      <c r="D60" t="s" s="4">
        <v>878</v>
      </c>
      <c r="E60" t="s" s="4">
        <v>878</v>
      </c>
      <c r="F60" t="s" s="4">
        <v>878</v>
      </c>
      <c r="G60" t="s" s="4">
        <v>878</v>
      </c>
    </row>
    <row r="61" ht="45.0" customHeight="true">
      <c r="A61" t="s" s="4">
        <v>517</v>
      </c>
      <c r="B61" t="s" s="4">
        <v>1435</v>
      </c>
      <c r="C61" t="s" s="4">
        <v>878</v>
      </c>
      <c r="D61" t="s" s="4">
        <v>878</v>
      </c>
      <c r="E61" t="s" s="4">
        <v>878</v>
      </c>
      <c r="F61" t="s" s="4">
        <v>878</v>
      </c>
      <c r="G61" t="s" s="4">
        <v>878</v>
      </c>
    </row>
    <row r="62" ht="45.0" customHeight="true">
      <c r="A62" t="s" s="4">
        <v>523</v>
      </c>
      <c r="B62" t="s" s="4">
        <v>1436</v>
      </c>
      <c r="C62" t="s" s="4">
        <v>878</v>
      </c>
      <c r="D62" t="s" s="4">
        <v>878</v>
      </c>
      <c r="E62" t="s" s="4">
        <v>878</v>
      </c>
      <c r="F62" t="s" s="4">
        <v>878</v>
      </c>
      <c r="G62" t="s" s="4">
        <v>878</v>
      </c>
    </row>
    <row r="63" ht="45.0" customHeight="true">
      <c r="A63" t="s" s="4">
        <v>529</v>
      </c>
      <c r="B63" t="s" s="4">
        <v>1437</v>
      </c>
      <c r="C63" t="s" s="4">
        <v>878</v>
      </c>
      <c r="D63" t="s" s="4">
        <v>878</v>
      </c>
      <c r="E63" t="s" s="4">
        <v>878</v>
      </c>
      <c r="F63" t="s" s="4">
        <v>878</v>
      </c>
      <c r="G63" t="s" s="4">
        <v>878</v>
      </c>
    </row>
    <row r="64" ht="45.0" customHeight="true">
      <c r="A64" t="s" s="4">
        <v>536</v>
      </c>
      <c r="B64" t="s" s="4">
        <v>1438</v>
      </c>
      <c r="C64" t="s" s="4">
        <v>878</v>
      </c>
      <c r="D64" t="s" s="4">
        <v>878</v>
      </c>
      <c r="E64" t="s" s="4">
        <v>878</v>
      </c>
      <c r="F64" t="s" s="4">
        <v>878</v>
      </c>
      <c r="G64" t="s" s="4">
        <v>878</v>
      </c>
    </row>
    <row r="65" ht="45.0" customHeight="true">
      <c r="A65" t="s" s="4">
        <v>541</v>
      </c>
      <c r="B65" t="s" s="4">
        <v>1439</v>
      </c>
      <c r="C65" t="s" s="4">
        <v>878</v>
      </c>
      <c r="D65" t="s" s="4">
        <v>878</v>
      </c>
      <c r="E65" t="s" s="4">
        <v>878</v>
      </c>
      <c r="F65" t="s" s="4">
        <v>878</v>
      </c>
      <c r="G65" t="s" s="4">
        <v>878</v>
      </c>
    </row>
    <row r="66" ht="45.0" customHeight="true">
      <c r="A66" t="s" s="4">
        <v>546</v>
      </c>
      <c r="B66" t="s" s="4">
        <v>1440</v>
      </c>
      <c r="C66" t="s" s="4">
        <v>878</v>
      </c>
      <c r="D66" t="s" s="4">
        <v>878</v>
      </c>
      <c r="E66" t="s" s="4">
        <v>878</v>
      </c>
      <c r="F66" t="s" s="4">
        <v>878</v>
      </c>
      <c r="G66" t="s" s="4">
        <v>878</v>
      </c>
    </row>
    <row r="67" ht="45.0" customHeight="true">
      <c r="A67" t="s" s="4">
        <v>553</v>
      </c>
      <c r="B67" t="s" s="4">
        <v>1441</v>
      </c>
      <c r="C67" t="s" s="4">
        <v>878</v>
      </c>
      <c r="D67" t="s" s="4">
        <v>878</v>
      </c>
      <c r="E67" t="s" s="4">
        <v>878</v>
      </c>
      <c r="F67" t="s" s="4">
        <v>878</v>
      </c>
      <c r="G67" t="s" s="4">
        <v>878</v>
      </c>
    </row>
    <row r="68" ht="45.0" customHeight="true">
      <c r="A68" t="s" s="4">
        <v>557</v>
      </c>
      <c r="B68" t="s" s="4">
        <v>1442</v>
      </c>
      <c r="C68" t="s" s="4">
        <v>878</v>
      </c>
      <c r="D68" t="s" s="4">
        <v>878</v>
      </c>
      <c r="E68" t="s" s="4">
        <v>878</v>
      </c>
      <c r="F68" t="s" s="4">
        <v>878</v>
      </c>
      <c r="G68" t="s" s="4">
        <v>878</v>
      </c>
    </row>
    <row r="69" ht="45.0" customHeight="true">
      <c r="A69" t="s" s="4">
        <v>563</v>
      </c>
      <c r="B69" t="s" s="4">
        <v>1443</v>
      </c>
      <c r="C69" t="s" s="4">
        <v>878</v>
      </c>
      <c r="D69" t="s" s="4">
        <v>878</v>
      </c>
      <c r="E69" t="s" s="4">
        <v>878</v>
      </c>
      <c r="F69" t="s" s="4">
        <v>878</v>
      </c>
      <c r="G69" t="s" s="4">
        <v>878</v>
      </c>
    </row>
    <row r="70" ht="45.0" customHeight="true">
      <c r="A70" t="s" s="4">
        <v>569</v>
      </c>
      <c r="B70" t="s" s="4">
        <v>1444</v>
      </c>
      <c r="C70" t="s" s="4">
        <v>878</v>
      </c>
      <c r="D70" t="s" s="4">
        <v>878</v>
      </c>
      <c r="E70" t="s" s="4">
        <v>878</v>
      </c>
      <c r="F70" t="s" s="4">
        <v>878</v>
      </c>
      <c r="G70" t="s" s="4">
        <v>878</v>
      </c>
    </row>
    <row r="71" ht="45.0" customHeight="true">
      <c r="A71" t="s" s="4">
        <v>575</v>
      </c>
      <c r="B71" t="s" s="4">
        <v>1445</v>
      </c>
      <c r="C71" t="s" s="4">
        <v>878</v>
      </c>
      <c r="D71" t="s" s="4">
        <v>878</v>
      </c>
      <c r="E71" t="s" s="4">
        <v>878</v>
      </c>
      <c r="F71" t="s" s="4">
        <v>878</v>
      </c>
      <c r="G71" t="s" s="4">
        <v>878</v>
      </c>
    </row>
    <row r="72" ht="45.0" customHeight="true">
      <c r="A72" t="s" s="4">
        <v>579</v>
      </c>
      <c r="B72" t="s" s="4">
        <v>1446</v>
      </c>
      <c r="C72" t="s" s="4">
        <v>878</v>
      </c>
      <c r="D72" t="s" s="4">
        <v>878</v>
      </c>
      <c r="E72" t="s" s="4">
        <v>878</v>
      </c>
      <c r="F72" t="s" s="4">
        <v>878</v>
      </c>
      <c r="G72" t="s" s="4">
        <v>878</v>
      </c>
    </row>
    <row r="73" ht="45.0" customHeight="true">
      <c r="A73" t="s" s="4">
        <v>586</v>
      </c>
      <c r="B73" t="s" s="4">
        <v>1447</v>
      </c>
      <c r="C73" t="s" s="4">
        <v>878</v>
      </c>
      <c r="D73" t="s" s="4">
        <v>878</v>
      </c>
      <c r="E73" t="s" s="4">
        <v>878</v>
      </c>
      <c r="F73" t="s" s="4">
        <v>878</v>
      </c>
      <c r="G73" t="s" s="4">
        <v>878</v>
      </c>
    </row>
    <row r="74" ht="45.0" customHeight="true">
      <c r="A74" t="s" s="4">
        <v>591</v>
      </c>
      <c r="B74" t="s" s="4">
        <v>1448</v>
      </c>
      <c r="C74" t="s" s="4">
        <v>878</v>
      </c>
      <c r="D74" t="s" s="4">
        <v>878</v>
      </c>
      <c r="E74" t="s" s="4">
        <v>878</v>
      </c>
      <c r="F74" t="s" s="4">
        <v>878</v>
      </c>
      <c r="G74" t="s" s="4">
        <v>878</v>
      </c>
    </row>
    <row r="75" ht="45.0" customHeight="true">
      <c r="A75" t="s" s="4">
        <v>597</v>
      </c>
      <c r="B75" t="s" s="4">
        <v>1449</v>
      </c>
      <c r="C75" t="s" s="4">
        <v>878</v>
      </c>
      <c r="D75" t="s" s="4">
        <v>878</v>
      </c>
      <c r="E75" t="s" s="4">
        <v>878</v>
      </c>
      <c r="F75" t="s" s="4">
        <v>878</v>
      </c>
      <c r="G75" t="s" s="4">
        <v>878</v>
      </c>
    </row>
    <row r="76" ht="45.0" customHeight="true">
      <c r="A76" t="s" s="4">
        <v>602</v>
      </c>
      <c r="B76" t="s" s="4">
        <v>1450</v>
      </c>
      <c r="C76" t="s" s="4">
        <v>878</v>
      </c>
      <c r="D76" t="s" s="4">
        <v>878</v>
      </c>
      <c r="E76" t="s" s="4">
        <v>878</v>
      </c>
      <c r="F76" t="s" s="4">
        <v>878</v>
      </c>
      <c r="G76" t="s" s="4">
        <v>878</v>
      </c>
    </row>
    <row r="77" ht="45.0" customHeight="true">
      <c r="A77" t="s" s="4">
        <v>608</v>
      </c>
      <c r="B77" t="s" s="4">
        <v>1451</v>
      </c>
      <c r="C77" t="s" s="4">
        <v>878</v>
      </c>
      <c r="D77" t="s" s="4">
        <v>878</v>
      </c>
      <c r="E77" t="s" s="4">
        <v>878</v>
      </c>
      <c r="F77" t="s" s="4">
        <v>878</v>
      </c>
      <c r="G77" t="s" s="4">
        <v>878</v>
      </c>
    </row>
    <row r="78" ht="45.0" customHeight="true">
      <c r="A78" t="s" s="4">
        <v>613</v>
      </c>
      <c r="B78" t="s" s="4">
        <v>1452</v>
      </c>
      <c r="C78" t="s" s="4">
        <v>878</v>
      </c>
      <c r="D78" t="s" s="4">
        <v>878</v>
      </c>
      <c r="E78" t="s" s="4">
        <v>878</v>
      </c>
      <c r="F78" t="s" s="4">
        <v>878</v>
      </c>
      <c r="G78" t="s" s="4">
        <v>878</v>
      </c>
    </row>
    <row r="79" ht="45.0" customHeight="true">
      <c r="A79" t="s" s="4">
        <v>618</v>
      </c>
      <c r="B79" t="s" s="4">
        <v>1453</v>
      </c>
      <c r="C79" t="s" s="4">
        <v>878</v>
      </c>
      <c r="D79" t="s" s="4">
        <v>878</v>
      </c>
      <c r="E79" t="s" s="4">
        <v>878</v>
      </c>
      <c r="F79" t="s" s="4">
        <v>878</v>
      </c>
      <c r="G79" t="s" s="4">
        <v>878</v>
      </c>
    </row>
    <row r="80" ht="45.0" customHeight="true">
      <c r="A80" t="s" s="4">
        <v>622</v>
      </c>
      <c r="B80" t="s" s="4">
        <v>1454</v>
      </c>
      <c r="C80" t="s" s="4">
        <v>878</v>
      </c>
      <c r="D80" t="s" s="4">
        <v>878</v>
      </c>
      <c r="E80" t="s" s="4">
        <v>878</v>
      </c>
      <c r="F80" t="s" s="4">
        <v>878</v>
      </c>
      <c r="G80" t="s" s="4">
        <v>878</v>
      </c>
    </row>
    <row r="81" ht="45.0" customHeight="true">
      <c r="A81" t="s" s="4">
        <v>628</v>
      </c>
      <c r="B81" t="s" s="4">
        <v>1455</v>
      </c>
      <c r="C81" t="s" s="4">
        <v>878</v>
      </c>
      <c r="D81" t="s" s="4">
        <v>878</v>
      </c>
      <c r="E81" t="s" s="4">
        <v>878</v>
      </c>
      <c r="F81" t="s" s="4">
        <v>878</v>
      </c>
      <c r="G81" t="s" s="4">
        <v>878</v>
      </c>
    </row>
    <row r="82" ht="45.0" customHeight="true">
      <c r="A82" t="s" s="4">
        <v>632</v>
      </c>
      <c r="B82" t="s" s="4">
        <v>1456</v>
      </c>
      <c r="C82" t="s" s="4">
        <v>878</v>
      </c>
      <c r="D82" t="s" s="4">
        <v>878</v>
      </c>
      <c r="E82" t="s" s="4">
        <v>878</v>
      </c>
      <c r="F82" t="s" s="4">
        <v>878</v>
      </c>
      <c r="G82" t="s" s="4">
        <v>878</v>
      </c>
    </row>
    <row r="83" ht="45.0" customHeight="true">
      <c r="A83" t="s" s="4">
        <v>635</v>
      </c>
      <c r="B83" t="s" s="4">
        <v>1457</v>
      </c>
      <c r="C83" t="s" s="4">
        <v>878</v>
      </c>
      <c r="D83" t="s" s="4">
        <v>878</v>
      </c>
      <c r="E83" t="s" s="4">
        <v>878</v>
      </c>
      <c r="F83" t="s" s="4">
        <v>878</v>
      </c>
      <c r="G83" t="s" s="4">
        <v>878</v>
      </c>
    </row>
    <row r="84" ht="45.0" customHeight="true">
      <c r="A84" t="s" s="4">
        <v>638</v>
      </c>
      <c r="B84" t="s" s="4">
        <v>1458</v>
      </c>
      <c r="C84" t="s" s="4">
        <v>878</v>
      </c>
      <c r="D84" t="s" s="4">
        <v>878</v>
      </c>
      <c r="E84" t="s" s="4">
        <v>878</v>
      </c>
      <c r="F84" t="s" s="4">
        <v>878</v>
      </c>
      <c r="G84" t="s" s="4">
        <v>878</v>
      </c>
    </row>
    <row r="85" ht="45.0" customHeight="true">
      <c r="A85" t="s" s="4">
        <v>641</v>
      </c>
      <c r="B85" t="s" s="4">
        <v>1459</v>
      </c>
      <c r="C85" t="s" s="4">
        <v>878</v>
      </c>
      <c r="D85" t="s" s="4">
        <v>878</v>
      </c>
      <c r="E85" t="s" s="4">
        <v>878</v>
      </c>
      <c r="F85" t="s" s="4">
        <v>878</v>
      </c>
      <c r="G85" t="s" s="4">
        <v>878</v>
      </c>
    </row>
    <row r="86" ht="45.0" customHeight="true">
      <c r="A86" t="s" s="4">
        <v>644</v>
      </c>
      <c r="B86" t="s" s="4">
        <v>1460</v>
      </c>
      <c r="C86" t="s" s="4">
        <v>878</v>
      </c>
      <c r="D86" t="s" s="4">
        <v>878</v>
      </c>
      <c r="E86" t="s" s="4">
        <v>878</v>
      </c>
      <c r="F86" t="s" s="4">
        <v>878</v>
      </c>
      <c r="G86" t="s" s="4">
        <v>878</v>
      </c>
    </row>
    <row r="87" ht="45.0" customHeight="true">
      <c r="A87" t="s" s="4">
        <v>648</v>
      </c>
      <c r="B87" t="s" s="4">
        <v>1461</v>
      </c>
      <c r="C87" t="s" s="4">
        <v>878</v>
      </c>
      <c r="D87" t="s" s="4">
        <v>878</v>
      </c>
      <c r="E87" t="s" s="4">
        <v>878</v>
      </c>
      <c r="F87" t="s" s="4">
        <v>878</v>
      </c>
      <c r="G87" t="s" s="4">
        <v>878</v>
      </c>
    </row>
    <row r="88" ht="45.0" customHeight="true">
      <c r="A88" t="s" s="4">
        <v>651</v>
      </c>
      <c r="B88" t="s" s="4">
        <v>1462</v>
      </c>
      <c r="C88" t="s" s="4">
        <v>878</v>
      </c>
      <c r="D88" t="s" s="4">
        <v>878</v>
      </c>
      <c r="E88" t="s" s="4">
        <v>878</v>
      </c>
      <c r="F88" t="s" s="4">
        <v>878</v>
      </c>
      <c r="G88" t="s" s="4">
        <v>878</v>
      </c>
    </row>
    <row r="89" ht="45.0" customHeight="true">
      <c r="A89" t="s" s="4">
        <v>654</v>
      </c>
      <c r="B89" t="s" s="4">
        <v>1463</v>
      </c>
      <c r="C89" t="s" s="4">
        <v>878</v>
      </c>
      <c r="D89" t="s" s="4">
        <v>878</v>
      </c>
      <c r="E89" t="s" s="4">
        <v>878</v>
      </c>
      <c r="F89" t="s" s="4">
        <v>878</v>
      </c>
      <c r="G89" t="s" s="4">
        <v>878</v>
      </c>
    </row>
    <row r="90" ht="45.0" customHeight="true">
      <c r="A90" t="s" s="4">
        <v>657</v>
      </c>
      <c r="B90" t="s" s="4">
        <v>1464</v>
      </c>
      <c r="C90" t="s" s="4">
        <v>878</v>
      </c>
      <c r="D90" t="s" s="4">
        <v>878</v>
      </c>
      <c r="E90" t="s" s="4">
        <v>878</v>
      </c>
      <c r="F90" t="s" s="4">
        <v>878</v>
      </c>
      <c r="G90" t="s" s="4">
        <v>878</v>
      </c>
    </row>
    <row r="91" ht="45.0" customHeight="true">
      <c r="A91" t="s" s="4">
        <v>659</v>
      </c>
      <c r="B91" t="s" s="4">
        <v>1465</v>
      </c>
      <c r="C91" t="s" s="4">
        <v>878</v>
      </c>
      <c r="D91" t="s" s="4">
        <v>878</v>
      </c>
      <c r="E91" t="s" s="4">
        <v>878</v>
      </c>
      <c r="F91" t="s" s="4">
        <v>878</v>
      </c>
      <c r="G91" t="s" s="4">
        <v>878</v>
      </c>
    </row>
    <row r="92" ht="45.0" customHeight="true">
      <c r="A92" t="s" s="4">
        <v>662</v>
      </c>
      <c r="B92" t="s" s="4">
        <v>1466</v>
      </c>
      <c r="C92" t="s" s="4">
        <v>878</v>
      </c>
      <c r="D92" t="s" s="4">
        <v>878</v>
      </c>
      <c r="E92" t="s" s="4">
        <v>878</v>
      </c>
      <c r="F92" t="s" s="4">
        <v>878</v>
      </c>
      <c r="G92" t="s" s="4">
        <v>878</v>
      </c>
    </row>
    <row r="93" ht="45.0" customHeight="true">
      <c r="A93" t="s" s="4">
        <v>665</v>
      </c>
      <c r="B93" t="s" s="4">
        <v>1467</v>
      </c>
      <c r="C93" t="s" s="4">
        <v>878</v>
      </c>
      <c r="D93" t="s" s="4">
        <v>878</v>
      </c>
      <c r="E93" t="s" s="4">
        <v>878</v>
      </c>
      <c r="F93" t="s" s="4">
        <v>878</v>
      </c>
      <c r="G93" t="s" s="4">
        <v>878</v>
      </c>
    </row>
    <row r="94" ht="45.0" customHeight="true">
      <c r="A94" t="s" s="4">
        <v>667</v>
      </c>
      <c r="B94" t="s" s="4">
        <v>1468</v>
      </c>
      <c r="C94" t="s" s="4">
        <v>878</v>
      </c>
      <c r="D94" t="s" s="4">
        <v>878</v>
      </c>
      <c r="E94" t="s" s="4">
        <v>878</v>
      </c>
      <c r="F94" t="s" s="4">
        <v>878</v>
      </c>
      <c r="G94" t="s" s="4">
        <v>878</v>
      </c>
    </row>
    <row r="95" ht="45.0" customHeight="true">
      <c r="A95" t="s" s="4">
        <v>670</v>
      </c>
      <c r="B95" t="s" s="4">
        <v>1469</v>
      </c>
      <c r="C95" t="s" s="4">
        <v>878</v>
      </c>
      <c r="D95" t="s" s="4">
        <v>878</v>
      </c>
      <c r="E95" t="s" s="4">
        <v>878</v>
      </c>
      <c r="F95" t="s" s="4">
        <v>878</v>
      </c>
      <c r="G95" t="s" s="4">
        <v>878</v>
      </c>
    </row>
    <row r="96" ht="45.0" customHeight="true">
      <c r="A96" t="s" s="4">
        <v>672</v>
      </c>
      <c r="B96" t="s" s="4">
        <v>1470</v>
      </c>
      <c r="C96" t="s" s="4">
        <v>878</v>
      </c>
      <c r="D96" t="s" s="4">
        <v>878</v>
      </c>
      <c r="E96" t="s" s="4">
        <v>878</v>
      </c>
      <c r="F96" t="s" s="4">
        <v>878</v>
      </c>
      <c r="G96" t="s" s="4">
        <v>878</v>
      </c>
    </row>
    <row r="97" ht="45.0" customHeight="true">
      <c r="A97" t="s" s="4">
        <v>675</v>
      </c>
      <c r="B97" t="s" s="4">
        <v>1471</v>
      </c>
      <c r="C97" t="s" s="4">
        <v>878</v>
      </c>
      <c r="D97" t="s" s="4">
        <v>878</v>
      </c>
      <c r="E97" t="s" s="4">
        <v>878</v>
      </c>
      <c r="F97" t="s" s="4">
        <v>878</v>
      </c>
      <c r="G97" t="s" s="4">
        <v>878</v>
      </c>
    </row>
    <row r="98" ht="45.0" customHeight="true">
      <c r="A98" t="s" s="4">
        <v>677</v>
      </c>
      <c r="B98" t="s" s="4">
        <v>1472</v>
      </c>
      <c r="C98" t="s" s="4">
        <v>878</v>
      </c>
      <c r="D98" t="s" s="4">
        <v>878</v>
      </c>
      <c r="E98" t="s" s="4">
        <v>878</v>
      </c>
      <c r="F98" t="s" s="4">
        <v>878</v>
      </c>
      <c r="G98" t="s" s="4">
        <v>878</v>
      </c>
    </row>
    <row r="99" ht="45.0" customHeight="true">
      <c r="A99" t="s" s="4">
        <v>679</v>
      </c>
      <c r="B99" t="s" s="4">
        <v>1473</v>
      </c>
      <c r="C99" t="s" s="4">
        <v>878</v>
      </c>
      <c r="D99" t="s" s="4">
        <v>878</v>
      </c>
      <c r="E99" t="s" s="4">
        <v>878</v>
      </c>
      <c r="F99" t="s" s="4">
        <v>878</v>
      </c>
      <c r="G99" t="s" s="4">
        <v>878</v>
      </c>
    </row>
    <row r="100" ht="45.0" customHeight="true">
      <c r="A100" t="s" s="4">
        <v>682</v>
      </c>
      <c r="B100" t="s" s="4">
        <v>1474</v>
      </c>
      <c r="C100" t="s" s="4">
        <v>878</v>
      </c>
      <c r="D100" t="s" s="4">
        <v>878</v>
      </c>
      <c r="E100" t="s" s="4">
        <v>878</v>
      </c>
      <c r="F100" t="s" s="4">
        <v>878</v>
      </c>
      <c r="G100" t="s" s="4">
        <v>878</v>
      </c>
    </row>
    <row r="101" ht="45.0" customHeight="true">
      <c r="A101" t="s" s="4">
        <v>685</v>
      </c>
      <c r="B101" t="s" s="4">
        <v>1475</v>
      </c>
      <c r="C101" t="s" s="4">
        <v>878</v>
      </c>
      <c r="D101" t="s" s="4">
        <v>878</v>
      </c>
      <c r="E101" t="s" s="4">
        <v>878</v>
      </c>
      <c r="F101" t="s" s="4">
        <v>878</v>
      </c>
      <c r="G101" t="s" s="4">
        <v>878</v>
      </c>
    </row>
    <row r="102" ht="45.0" customHeight="true">
      <c r="A102" t="s" s="4">
        <v>691</v>
      </c>
      <c r="B102" t="s" s="4">
        <v>1476</v>
      </c>
      <c r="C102" t="s" s="4">
        <v>878</v>
      </c>
      <c r="D102" t="s" s="4">
        <v>878</v>
      </c>
      <c r="E102" t="s" s="4">
        <v>878</v>
      </c>
      <c r="F102" t="s" s="4">
        <v>878</v>
      </c>
      <c r="G102" t="s" s="4">
        <v>878</v>
      </c>
    </row>
    <row r="103" ht="45.0" customHeight="true">
      <c r="A103" t="s" s="4">
        <v>693</v>
      </c>
      <c r="B103" t="s" s="4">
        <v>1477</v>
      </c>
      <c r="C103" t="s" s="4">
        <v>878</v>
      </c>
      <c r="D103" t="s" s="4">
        <v>878</v>
      </c>
      <c r="E103" t="s" s="4">
        <v>878</v>
      </c>
      <c r="F103" t="s" s="4">
        <v>878</v>
      </c>
      <c r="G103" t="s" s="4">
        <v>878</v>
      </c>
    </row>
    <row r="104" ht="45.0" customHeight="true">
      <c r="A104" t="s" s="4">
        <v>696</v>
      </c>
      <c r="B104" t="s" s="4">
        <v>1478</v>
      </c>
      <c r="C104" t="s" s="4">
        <v>878</v>
      </c>
      <c r="D104" t="s" s="4">
        <v>878</v>
      </c>
      <c r="E104" t="s" s="4">
        <v>878</v>
      </c>
      <c r="F104" t="s" s="4">
        <v>878</v>
      </c>
      <c r="G104" t="s" s="4">
        <v>878</v>
      </c>
    </row>
    <row r="105" ht="45.0" customHeight="true">
      <c r="A105" t="s" s="4">
        <v>699</v>
      </c>
      <c r="B105" t="s" s="4">
        <v>1479</v>
      </c>
      <c r="C105" t="s" s="4">
        <v>878</v>
      </c>
      <c r="D105" t="s" s="4">
        <v>878</v>
      </c>
      <c r="E105" t="s" s="4">
        <v>878</v>
      </c>
      <c r="F105" t="s" s="4">
        <v>878</v>
      </c>
      <c r="G105" t="s" s="4">
        <v>878</v>
      </c>
    </row>
    <row r="106" ht="45.0" customHeight="true">
      <c r="A106" t="s" s="4">
        <v>702</v>
      </c>
      <c r="B106" t="s" s="4">
        <v>1480</v>
      </c>
      <c r="C106" t="s" s="4">
        <v>878</v>
      </c>
      <c r="D106" t="s" s="4">
        <v>878</v>
      </c>
      <c r="E106" t="s" s="4">
        <v>878</v>
      </c>
      <c r="F106" t="s" s="4">
        <v>878</v>
      </c>
      <c r="G106" t="s" s="4">
        <v>878</v>
      </c>
    </row>
    <row r="107" ht="45.0" customHeight="true">
      <c r="A107" t="s" s="4">
        <v>705</v>
      </c>
      <c r="B107" t="s" s="4">
        <v>1481</v>
      </c>
      <c r="C107" t="s" s="4">
        <v>878</v>
      </c>
      <c r="D107" t="s" s="4">
        <v>878</v>
      </c>
      <c r="E107" t="s" s="4">
        <v>878</v>
      </c>
      <c r="F107" t="s" s="4">
        <v>878</v>
      </c>
      <c r="G107" t="s" s="4">
        <v>878</v>
      </c>
    </row>
    <row r="108" ht="45.0" customHeight="true">
      <c r="A108" t="s" s="4">
        <v>707</v>
      </c>
      <c r="B108" t="s" s="4">
        <v>1482</v>
      </c>
      <c r="C108" t="s" s="4">
        <v>878</v>
      </c>
      <c r="D108" t="s" s="4">
        <v>878</v>
      </c>
      <c r="E108" t="s" s="4">
        <v>878</v>
      </c>
      <c r="F108" t="s" s="4">
        <v>878</v>
      </c>
      <c r="G108" t="s" s="4">
        <v>878</v>
      </c>
    </row>
    <row r="109" ht="45.0" customHeight="true">
      <c r="A109" t="s" s="4">
        <v>710</v>
      </c>
      <c r="B109" t="s" s="4">
        <v>1483</v>
      </c>
      <c r="C109" t="s" s="4">
        <v>878</v>
      </c>
      <c r="D109" t="s" s="4">
        <v>878</v>
      </c>
      <c r="E109" t="s" s="4">
        <v>878</v>
      </c>
      <c r="F109" t="s" s="4">
        <v>878</v>
      </c>
      <c r="G109" t="s" s="4">
        <v>878</v>
      </c>
    </row>
    <row r="110" ht="45.0" customHeight="true">
      <c r="A110" t="s" s="4">
        <v>713</v>
      </c>
      <c r="B110" t="s" s="4">
        <v>1484</v>
      </c>
      <c r="C110" t="s" s="4">
        <v>878</v>
      </c>
      <c r="D110" t="s" s="4">
        <v>878</v>
      </c>
      <c r="E110" t="s" s="4">
        <v>878</v>
      </c>
      <c r="F110" t="s" s="4">
        <v>878</v>
      </c>
      <c r="G110" t="s" s="4">
        <v>878</v>
      </c>
    </row>
    <row r="111" ht="45.0" customHeight="true">
      <c r="A111" t="s" s="4">
        <v>716</v>
      </c>
      <c r="B111" t="s" s="4">
        <v>1485</v>
      </c>
      <c r="C111" t="s" s="4">
        <v>878</v>
      </c>
      <c r="D111" t="s" s="4">
        <v>878</v>
      </c>
      <c r="E111" t="s" s="4">
        <v>878</v>
      </c>
      <c r="F111" t="s" s="4">
        <v>878</v>
      </c>
      <c r="G111" t="s" s="4">
        <v>878</v>
      </c>
    </row>
    <row r="112" ht="45.0" customHeight="true">
      <c r="A112" t="s" s="4">
        <v>720</v>
      </c>
      <c r="B112" t="s" s="4">
        <v>1486</v>
      </c>
      <c r="C112" t="s" s="4">
        <v>878</v>
      </c>
      <c r="D112" t="s" s="4">
        <v>878</v>
      </c>
      <c r="E112" t="s" s="4">
        <v>878</v>
      </c>
      <c r="F112" t="s" s="4">
        <v>878</v>
      </c>
      <c r="G112" t="s" s="4">
        <v>878</v>
      </c>
    </row>
    <row r="113" ht="45.0" customHeight="true">
      <c r="A113" t="s" s="4">
        <v>723</v>
      </c>
      <c r="B113" t="s" s="4">
        <v>1487</v>
      </c>
      <c r="C113" t="s" s="4">
        <v>878</v>
      </c>
      <c r="D113" t="s" s="4">
        <v>878</v>
      </c>
      <c r="E113" t="s" s="4">
        <v>878</v>
      </c>
      <c r="F113" t="s" s="4">
        <v>878</v>
      </c>
      <c r="G113" t="s" s="4">
        <v>878</v>
      </c>
    </row>
    <row r="114" ht="45.0" customHeight="true">
      <c r="A114" t="s" s="4">
        <v>730</v>
      </c>
      <c r="B114" t="s" s="4">
        <v>1488</v>
      </c>
      <c r="C114" t="s" s="4">
        <v>878</v>
      </c>
      <c r="D114" t="s" s="4">
        <v>878</v>
      </c>
      <c r="E114" t="s" s="4">
        <v>878</v>
      </c>
      <c r="F114" t="s" s="4">
        <v>878</v>
      </c>
      <c r="G114" t="s" s="4">
        <v>878</v>
      </c>
    </row>
    <row r="115" ht="45.0" customHeight="true">
      <c r="A115" t="s" s="4">
        <v>733</v>
      </c>
      <c r="B115" t="s" s="4">
        <v>1489</v>
      </c>
      <c r="C115" t="s" s="4">
        <v>878</v>
      </c>
      <c r="D115" t="s" s="4">
        <v>878</v>
      </c>
      <c r="E115" t="s" s="4">
        <v>878</v>
      </c>
      <c r="F115" t="s" s="4">
        <v>878</v>
      </c>
      <c r="G115" t="s" s="4">
        <v>878</v>
      </c>
    </row>
    <row r="116" ht="45.0" customHeight="true">
      <c r="A116" t="s" s="4">
        <v>736</v>
      </c>
      <c r="B116" t="s" s="4">
        <v>1490</v>
      </c>
      <c r="C116" t="s" s="4">
        <v>878</v>
      </c>
      <c r="D116" t="s" s="4">
        <v>878</v>
      </c>
      <c r="E116" t="s" s="4">
        <v>878</v>
      </c>
      <c r="F116" t="s" s="4">
        <v>878</v>
      </c>
      <c r="G116" t="s" s="4">
        <v>878</v>
      </c>
    </row>
    <row r="117" ht="45.0" customHeight="true">
      <c r="A117" t="s" s="4">
        <v>739</v>
      </c>
      <c r="B117" t="s" s="4">
        <v>1491</v>
      </c>
      <c r="C117" t="s" s="4">
        <v>878</v>
      </c>
      <c r="D117" t="s" s="4">
        <v>878</v>
      </c>
      <c r="E117" t="s" s="4">
        <v>878</v>
      </c>
      <c r="F117" t="s" s="4">
        <v>878</v>
      </c>
      <c r="G117" t="s" s="4">
        <v>878</v>
      </c>
    </row>
    <row r="118" ht="45.0" customHeight="true">
      <c r="A118" t="s" s="4">
        <v>742</v>
      </c>
      <c r="B118" t="s" s="4">
        <v>1492</v>
      </c>
      <c r="C118" t="s" s="4">
        <v>878</v>
      </c>
      <c r="D118" t="s" s="4">
        <v>878</v>
      </c>
      <c r="E118" t="s" s="4">
        <v>878</v>
      </c>
      <c r="F118" t="s" s="4">
        <v>878</v>
      </c>
      <c r="G118" t="s" s="4">
        <v>878</v>
      </c>
    </row>
    <row r="119" ht="45.0" customHeight="true">
      <c r="A119" t="s" s="4">
        <v>745</v>
      </c>
      <c r="B119" t="s" s="4">
        <v>1493</v>
      </c>
      <c r="C119" t="s" s="4">
        <v>878</v>
      </c>
      <c r="D119" t="s" s="4">
        <v>878</v>
      </c>
      <c r="E119" t="s" s="4">
        <v>878</v>
      </c>
      <c r="F119" t="s" s="4">
        <v>878</v>
      </c>
      <c r="G119" t="s" s="4">
        <v>878</v>
      </c>
    </row>
    <row r="120" ht="45.0" customHeight="true">
      <c r="A120" t="s" s="4">
        <v>748</v>
      </c>
      <c r="B120" t="s" s="4">
        <v>1494</v>
      </c>
      <c r="C120" t="s" s="4">
        <v>878</v>
      </c>
      <c r="D120" t="s" s="4">
        <v>878</v>
      </c>
      <c r="E120" t="s" s="4">
        <v>878</v>
      </c>
      <c r="F120" t="s" s="4">
        <v>878</v>
      </c>
      <c r="G120" t="s" s="4">
        <v>878</v>
      </c>
    </row>
    <row r="121" ht="45.0" customHeight="true">
      <c r="A121" t="s" s="4">
        <v>751</v>
      </c>
      <c r="B121" t="s" s="4">
        <v>1495</v>
      </c>
      <c r="C121" t="s" s="4">
        <v>878</v>
      </c>
      <c r="D121" t="s" s="4">
        <v>878</v>
      </c>
      <c r="E121" t="s" s="4">
        <v>878</v>
      </c>
      <c r="F121" t="s" s="4">
        <v>878</v>
      </c>
      <c r="G121" t="s" s="4">
        <v>878</v>
      </c>
    </row>
    <row r="122" ht="45.0" customHeight="true">
      <c r="A122" t="s" s="4">
        <v>754</v>
      </c>
      <c r="B122" t="s" s="4">
        <v>1496</v>
      </c>
      <c r="C122" t="s" s="4">
        <v>878</v>
      </c>
      <c r="D122" t="s" s="4">
        <v>878</v>
      </c>
      <c r="E122" t="s" s="4">
        <v>878</v>
      </c>
      <c r="F122" t="s" s="4">
        <v>878</v>
      </c>
      <c r="G122" t="s" s="4">
        <v>878</v>
      </c>
    </row>
    <row r="123" ht="45.0" customHeight="true">
      <c r="A123" t="s" s="4">
        <v>757</v>
      </c>
      <c r="B123" t="s" s="4">
        <v>1497</v>
      </c>
      <c r="C123" t="s" s="4">
        <v>878</v>
      </c>
      <c r="D123" t="s" s="4">
        <v>878</v>
      </c>
      <c r="E123" t="s" s="4">
        <v>878</v>
      </c>
      <c r="F123" t="s" s="4">
        <v>878</v>
      </c>
      <c r="G123" t="s" s="4">
        <v>878</v>
      </c>
    </row>
    <row r="124" ht="45.0" customHeight="true">
      <c r="A124" t="s" s="4">
        <v>760</v>
      </c>
      <c r="B124" t="s" s="4">
        <v>1498</v>
      </c>
      <c r="C124" t="s" s="4">
        <v>878</v>
      </c>
      <c r="D124" t="s" s="4">
        <v>878</v>
      </c>
      <c r="E124" t="s" s="4">
        <v>878</v>
      </c>
      <c r="F124" t="s" s="4">
        <v>878</v>
      </c>
      <c r="G124" t="s" s="4">
        <v>878</v>
      </c>
    </row>
    <row r="125" ht="45.0" customHeight="true">
      <c r="A125" t="s" s="4">
        <v>762</v>
      </c>
      <c r="B125" t="s" s="4">
        <v>1499</v>
      </c>
      <c r="C125" t="s" s="4">
        <v>878</v>
      </c>
      <c r="D125" t="s" s="4">
        <v>878</v>
      </c>
      <c r="E125" t="s" s="4">
        <v>878</v>
      </c>
      <c r="F125" t="s" s="4">
        <v>878</v>
      </c>
      <c r="G125" t="s" s="4">
        <v>878</v>
      </c>
    </row>
    <row r="126" ht="45.0" customHeight="true">
      <c r="A126" t="s" s="4">
        <v>764</v>
      </c>
      <c r="B126" t="s" s="4">
        <v>1500</v>
      </c>
      <c r="C126" t="s" s="4">
        <v>878</v>
      </c>
      <c r="D126" t="s" s="4">
        <v>878</v>
      </c>
      <c r="E126" t="s" s="4">
        <v>878</v>
      </c>
      <c r="F126" t="s" s="4">
        <v>878</v>
      </c>
      <c r="G126" t="s" s="4">
        <v>878</v>
      </c>
    </row>
    <row r="127" ht="45.0" customHeight="true">
      <c r="A127" t="s" s="4">
        <v>766</v>
      </c>
      <c r="B127" t="s" s="4">
        <v>1501</v>
      </c>
      <c r="C127" t="s" s="4">
        <v>878</v>
      </c>
      <c r="D127" t="s" s="4">
        <v>878</v>
      </c>
      <c r="E127" t="s" s="4">
        <v>878</v>
      </c>
      <c r="F127" t="s" s="4">
        <v>878</v>
      </c>
      <c r="G127" t="s" s="4">
        <v>878</v>
      </c>
    </row>
    <row r="128" ht="45.0" customHeight="true">
      <c r="A128" t="s" s="4">
        <v>768</v>
      </c>
      <c r="B128" t="s" s="4">
        <v>1502</v>
      </c>
      <c r="C128" t="s" s="4">
        <v>878</v>
      </c>
      <c r="D128" t="s" s="4">
        <v>878</v>
      </c>
      <c r="E128" t="s" s="4">
        <v>878</v>
      </c>
      <c r="F128" t="s" s="4">
        <v>878</v>
      </c>
      <c r="G128" t="s" s="4">
        <v>878</v>
      </c>
    </row>
    <row r="129" ht="45.0" customHeight="true">
      <c r="A129" t="s" s="4">
        <v>771</v>
      </c>
      <c r="B129" t="s" s="4">
        <v>1503</v>
      </c>
      <c r="C129" t="s" s="4">
        <v>878</v>
      </c>
      <c r="D129" t="s" s="4">
        <v>878</v>
      </c>
      <c r="E129" t="s" s="4">
        <v>878</v>
      </c>
      <c r="F129" t="s" s="4">
        <v>878</v>
      </c>
      <c r="G129" t="s" s="4">
        <v>878</v>
      </c>
    </row>
    <row r="130" ht="45.0" customHeight="true">
      <c r="A130" t="s" s="4">
        <v>774</v>
      </c>
      <c r="B130" t="s" s="4">
        <v>1504</v>
      </c>
      <c r="C130" t="s" s="4">
        <v>878</v>
      </c>
      <c r="D130" t="s" s="4">
        <v>878</v>
      </c>
      <c r="E130" t="s" s="4">
        <v>878</v>
      </c>
      <c r="F130" t="s" s="4">
        <v>878</v>
      </c>
      <c r="G130" t="s" s="4">
        <v>878</v>
      </c>
    </row>
    <row r="131" ht="45.0" customHeight="true">
      <c r="A131" t="s" s="4">
        <v>777</v>
      </c>
      <c r="B131" t="s" s="4">
        <v>1505</v>
      </c>
      <c r="C131" t="s" s="4">
        <v>878</v>
      </c>
      <c r="D131" t="s" s="4">
        <v>878</v>
      </c>
      <c r="E131" t="s" s="4">
        <v>878</v>
      </c>
      <c r="F131" t="s" s="4">
        <v>878</v>
      </c>
      <c r="G131" t="s" s="4">
        <v>878</v>
      </c>
    </row>
    <row r="132" ht="45.0" customHeight="true">
      <c r="A132" t="s" s="4">
        <v>780</v>
      </c>
      <c r="B132" t="s" s="4">
        <v>1506</v>
      </c>
      <c r="C132" t="s" s="4">
        <v>878</v>
      </c>
      <c r="D132" t="s" s="4">
        <v>878</v>
      </c>
      <c r="E132" t="s" s="4">
        <v>878</v>
      </c>
      <c r="F132" t="s" s="4">
        <v>878</v>
      </c>
      <c r="G132" t="s" s="4">
        <v>878</v>
      </c>
    </row>
    <row r="133" ht="45.0" customHeight="true">
      <c r="A133" t="s" s="4">
        <v>783</v>
      </c>
      <c r="B133" t="s" s="4">
        <v>1507</v>
      </c>
      <c r="C133" t="s" s="4">
        <v>878</v>
      </c>
      <c r="D133" t="s" s="4">
        <v>878</v>
      </c>
      <c r="E133" t="s" s="4">
        <v>878</v>
      </c>
      <c r="F133" t="s" s="4">
        <v>878</v>
      </c>
      <c r="G133" t="s" s="4">
        <v>878</v>
      </c>
    </row>
    <row r="134" ht="45.0" customHeight="true">
      <c r="A134" t="s" s="4">
        <v>785</v>
      </c>
      <c r="B134" t="s" s="4">
        <v>1508</v>
      </c>
      <c r="C134" t="s" s="4">
        <v>878</v>
      </c>
      <c r="D134" t="s" s="4">
        <v>878</v>
      </c>
      <c r="E134" t="s" s="4">
        <v>878</v>
      </c>
      <c r="F134" t="s" s="4">
        <v>878</v>
      </c>
      <c r="G134" t="s" s="4">
        <v>878</v>
      </c>
    </row>
    <row r="135" ht="45.0" customHeight="true">
      <c r="A135" t="s" s="4">
        <v>787</v>
      </c>
      <c r="B135" t="s" s="4">
        <v>1509</v>
      </c>
      <c r="C135" t="s" s="4">
        <v>878</v>
      </c>
      <c r="D135" t="s" s="4">
        <v>878</v>
      </c>
      <c r="E135" t="s" s="4">
        <v>878</v>
      </c>
      <c r="F135" t="s" s="4">
        <v>878</v>
      </c>
      <c r="G135" t="s" s="4">
        <v>878</v>
      </c>
    </row>
    <row r="136" ht="45.0" customHeight="true">
      <c r="A136" t="s" s="4">
        <v>790</v>
      </c>
      <c r="B136" t="s" s="4">
        <v>1510</v>
      </c>
      <c r="C136" t="s" s="4">
        <v>878</v>
      </c>
      <c r="D136" t="s" s="4">
        <v>878</v>
      </c>
      <c r="E136" t="s" s="4">
        <v>878</v>
      </c>
      <c r="F136" t="s" s="4">
        <v>878</v>
      </c>
      <c r="G136" t="s" s="4">
        <v>878</v>
      </c>
    </row>
    <row r="137" ht="45.0" customHeight="true">
      <c r="A137" t="s" s="4">
        <v>793</v>
      </c>
      <c r="B137" t="s" s="4">
        <v>1511</v>
      </c>
      <c r="C137" t="s" s="4">
        <v>878</v>
      </c>
      <c r="D137" t="s" s="4">
        <v>878</v>
      </c>
      <c r="E137" t="s" s="4">
        <v>878</v>
      </c>
      <c r="F137" t="s" s="4">
        <v>878</v>
      </c>
      <c r="G137" t="s" s="4">
        <v>878</v>
      </c>
    </row>
    <row r="138" ht="45.0" customHeight="true">
      <c r="A138" t="s" s="4">
        <v>796</v>
      </c>
      <c r="B138" t="s" s="4">
        <v>1512</v>
      </c>
      <c r="C138" t="s" s="4">
        <v>878</v>
      </c>
      <c r="D138" t="s" s="4">
        <v>878</v>
      </c>
      <c r="E138" t="s" s="4">
        <v>878</v>
      </c>
      <c r="F138" t="s" s="4">
        <v>878</v>
      </c>
      <c r="G138" t="s" s="4">
        <v>878</v>
      </c>
    </row>
    <row r="139" ht="45.0" customHeight="true">
      <c r="A139" t="s" s="4">
        <v>799</v>
      </c>
      <c r="B139" t="s" s="4">
        <v>1513</v>
      </c>
      <c r="C139" t="s" s="4">
        <v>878</v>
      </c>
      <c r="D139" t="s" s="4">
        <v>878</v>
      </c>
      <c r="E139" t="s" s="4">
        <v>878</v>
      </c>
      <c r="F139" t="s" s="4">
        <v>878</v>
      </c>
      <c r="G139" t="s" s="4">
        <v>878</v>
      </c>
    </row>
    <row r="140" ht="45.0" customHeight="true">
      <c r="A140" t="s" s="4">
        <v>802</v>
      </c>
      <c r="B140" t="s" s="4">
        <v>1514</v>
      </c>
      <c r="C140" t="s" s="4">
        <v>878</v>
      </c>
      <c r="D140" t="s" s="4">
        <v>878</v>
      </c>
      <c r="E140" t="s" s="4">
        <v>878</v>
      </c>
      <c r="F140" t="s" s="4">
        <v>878</v>
      </c>
      <c r="G140" t="s" s="4">
        <v>878</v>
      </c>
    </row>
    <row r="141" ht="45.0" customHeight="true">
      <c r="A141" t="s" s="4">
        <v>805</v>
      </c>
      <c r="B141" t="s" s="4">
        <v>1515</v>
      </c>
      <c r="C141" t="s" s="4">
        <v>878</v>
      </c>
      <c r="D141" t="s" s="4">
        <v>878</v>
      </c>
      <c r="E141" t="s" s="4">
        <v>878</v>
      </c>
      <c r="F141" t="s" s="4">
        <v>878</v>
      </c>
      <c r="G141" t="s" s="4">
        <v>878</v>
      </c>
    </row>
    <row r="142" ht="45.0" customHeight="true">
      <c r="A142" t="s" s="4">
        <v>808</v>
      </c>
      <c r="B142" t="s" s="4">
        <v>1516</v>
      </c>
      <c r="C142" t="s" s="4">
        <v>878</v>
      </c>
      <c r="D142" t="s" s="4">
        <v>878</v>
      </c>
      <c r="E142" t="s" s="4">
        <v>878</v>
      </c>
      <c r="F142" t="s" s="4">
        <v>878</v>
      </c>
      <c r="G142" t="s" s="4">
        <v>878</v>
      </c>
    </row>
    <row r="143" ht="45.0" customHeight="true">
      <c r="A143" t="s" s="4">
        <v>811</v>
      </c>
      <c r="B143" t="s" s="4">
        <v>1517</v>
      </c>
      <c r="C143" t="s" s="4">
        <v>878</v>
      </c>
      <c r="D143" t="s" s="4">
        <v>878</v>
      </c>
      <c r="E143" t="s" s="4">
        <v>878</v>
      </c>
      <c r="F143" t="s" s="4">
        <v>878</v>
      </c>
      <c r="G143" t="s" s="4">
        <v>878</v>
      </c>
    </row>
    <row r="144" ht="45.0" customHeight="true">
      <c r="A144" t="s" s="4">
        <v>814</v>
      </c>
      <c r="B144" t="s" s="4">
        <v>1518</v>
      </c>
      <c r="C144" t="s" s="4">
        <v>878</v>
      </c>
      <c r="D144" t="s" s="4">
        <v>878</v>
      </c>
      <c r="E144" t="s" s="4">
        <v>878</v>
      </c>
      <c r="F144" t="s" s="4">
        <v>878</v>
      </c>
      <c r="G144" t="s" s="4">
        <v>878</v>
      </c>
    </row>
    <row r="145" ht="45.0" customHeight="true">
      <c r="A145" t="s" s="4">
        <v>817</v>
      </c>
      <c r="B145" t="s" s="4">
        <v>1519</v>
      </c>
      <c r="C145" t="s" s="4">
        <v>878</v>
      </c>
      <c r="D145" t="s" s="4">
        <v>878</v>
      </c>
      <c r="E145" t="s" s="4">
        <v>878</v>
      </c>
      <c r="F145" t="s" s="4">
        <v>878</v>
      </c>
      <c r="G145" t="s" s="4">
        <v>878</v>
      </c>
    </row>
    <row r="146" ht="45.0" customHeight="true">
      <c r="A146" t="s" s="4">
        <v>820</v>
      </c>
      <c r="B146" t="s" s="4">
        <v>1520</v>
      </c>
      <c r="C146" t="s" s="4">
        <v>878</v>
      </c>
      <c r="D146" t="s" s="4">
        <v>878</v>
      </c>
      <c r="E146" t="s" s="4">
        <v>878</v>
      </c>
      <c r="F146" t="s" s="4">
        <v>878</v>
      </c>
      <c r="G146" t="s" s="4">
        <v>878</v>
      </c>
    </row>
    <row r="147" ht="45.0" customHeight="true">
      <c r="A147" t="s" s="4">
        <v>823</v>
      </c>
      <c r="B147" t="s" s="4">
        <v>1521</v>
      </c>
      <c r="C147" t="s" s="4">
        <v>878</v>
      </c>
      <c r="D147" t="s" s="4">
        <v>878</v>
      </c>
      <c r="E147" t="s" s="4">
        <v>878</v>
      </c>
      <c r="F147" t="s" s="4">
        <v>878</v>
      </c>
      <c r="G147" t="s" s="4">
        <v>878</v>
      </c>
    </row>
    <row r="148" ht="45.0" customHeight="true">
      <c r="A148" t="s" s="4">
        <v>826</v>
      </c>
      <c r="B148" t="s" s="4">
        <v>1522</v>
      </c>
      <c r="C148" t="s" s="4">
        <v>878</v>
      </c>
      <c r="D148" t="s" s="4">
        <v>878</v>
      </c>
      <c r="E148" t="s" s="4">
        <v>878</v>
      </c>
      <c r="F148" t="s" s="4">
        <v>878</v>
      </c>
      <c r="G148" t="s" s="4">
        <v>878</v>
      </c>
    </row>
    <row r="149" ht="45.0" customHeight="true">
      <c r="A149" t="s" s="4">
        <v>829</v>
      </c>
      <c r="B149" t="s" s="4">
        <v>1523</v>
      </c>
      <c r="C149" t="s" s="4">
        <v>878</v>
      </c>
      <c r="D149" t="s" s="4">
        <v>878</v>
      </c>
      <c r="E149" t="s" s="4">
        <v>878</v>
      </c>
      <c r="F149" t="s" s="4">
        <v>878</v>
      </c>
      <c r="G149" t="s" s="4">
        <v>878</v>
      </c>
    </row>
    <row r="150" ht="45.0" customHeight="true">
      <c r="A150" t="s" s="4">
        <v>832</v>
      </c>
      <c r="B150" t="s" s="4">
        <v>1524</v>
      </c>
      <c r="C150" t="s" s="4">
        <v>878</v>
      </c>
      <c r="D150" t="s" s="4">
        <v>878</v>
      </c>
      <c r="E150" t="s" s="4">
        <v>878</v>
      </c>
      <c r="F150" t="s" s="4">
        <v>878</v>
      </c>
      <c r="G150" t="s" s="4">
        <v>878</v>
      </c>
    </row>
    <row r="151" ht="45.0" customHeight="true">
      <c r="A151" t="s" s="4">
        <v>835</v>
      </c>
      <c r="B151" t="s" s="4">
        <v>1525</v>
      </c>
      <c r="C151" t="s" s="4">
        <v>878</v>
      </c>
      <c r="D151" t="s" s="4">
        <v>878</v>
      </c>
      <c r="E151" t="s" s="4">
        <v>878</v>
      </c>
      <c r="F151" t="s" s="4">
        <v>878</v>
      </c>
      <c r="G151" t="s" s="4">
        <v>878</v>
      </c>
    </row>
    <row r="152" ht="45.0" customHeight="true">
      <c r="A152" t="s" s="4">
        <v>838</v>
      </c>
      <c r="B152" t="s" s="4">
        <v>1526</v>
      </c>
      <c r="C152" t="s" s="4">
        <v>878</v>
      </c>
      <c r="D152" t="s" s="4">
        <v>878</v>
      </c>
      <c r="E152" t="s" s="4">
        <v>878</v>
      </c>
      <c r="F152" t="s" s="4">
        <v>878</v>
      </c>
      <c r="G152" t="s" s="4">
        <v>878</v>
      </c>
    </row>
    <row r="153" ht="45.0" customHeight="true">
      <c r="A153" t="s" s="4">
        <v>841</v>
      </c>
      <c r="B153" t="s" s="4">
        <v>1527</v>
      </c>
      <c r="C153" t="s" s="4">
        <v>878</v>
      </c>
      <c r="D153" t="s" s="4">
        <v>878</v>
      </c>
      <c r="E153" t="s" s="4">
        <v>878</v>
      </c>
      <c r="F153" t="s" s="4">
        <v>878</v>
      </c>
      <c r="G153" t="s" s="4">
        <v>878</v>
      </c>
    </row>
    <row r="154" ht="45.0" customHeight="true">
      <c r="A154" t="s" s="4">
        <v>844</v>
      </c>
      <c r="B154" t="s" s="4">
        <v>1528</v>
      </c>
      <c r="C154" t="s" s="4">
        <v>878</v>
      </c>
      <c r="D154" t="s" s="4">
        <v>878</v>
      </c>
      <c r="E154" t="s" s="4">
        <v>878</v>
      </c>
      <c r="F154" t="s" s="4">
        <v>878</v>
      </c>
      <c r="G154" t="s" s="4">
        <v>878</v>
      </c>
    </row>
    <row r="155" ht="45.0" customHeight="true">
      <c r="A155" t="s" s="4">
        <v>847</v>
      </c>
      <c r="B155" t="s" s="4">
        <v>1529</v>
      </c>
      <c r="C155" t="s" s="4">
        <v>878</v>
      </c>
      <c r="D155" t="s" s="4">
        <v>878</v>
      </c>
      <c r="E155" t="s" s="4">
        <v>878</v>
      </c>
      <c r="F155" t="s" s="4">
        <v>878</v>
      </c>
      <c r="G155" t="s" s="4">
        <v>878</v>
      </c>
    </row>
    <row r="156" ht="45.0" customHeight="true">
      <c r="A156" t="s" s="4">
        <v>849</v>
      </c>
      <c r="B156" t="s" s="4">
        <v>1530</v>
      </c>
      <c r="C156" t="s" s="4">
        <v>878</v>
      </c>
      <c r="D156" t="s" s="4">
        <v>878</v>
      </c>
      <c r="E156" t="s" s="4">
        <v>878</v>
      </c>
      <c r="F156" t="s" s="4">
        <v>878</v>
      </c>
      <c r="G156" t="s" s="4">
        <v>878</v>
      </c>
    </row>
    <row r="157" ht="45.0" customHeight="true">
      <c r="A157" t="s" s="4">
        <v>852</v>
      </c>
      <c r="B157" t="s" s="4">
        <v>1531</v>
      </c>
      <c r="C157" t="s" s="4">
        <v>878</v>
      </c>
      <c r="D157" t="s" s="4">
        <v>878</v>
      </c>
      <c r="E157" t="s" s="4">
        <v>878</v>
      </c>
      <c r="F157" t="s" s="4">
        <v>878</v>
      </c>
      <c r="G157" t="s" s="4">
        <v>878</v>
      </c>
    </row>
    <row r="158" ht="45.0" customHeight="true">
      <c r="A158" t="s" s="4">
        <v>855</v>
      </c>
      <c r="B158" t="s" s="4">
        <v>1532</v>
      </c>
      <c r="C158" t="s" s="4">
        <v>878</v>
      </c>
      <c r="D158" t="s" s="4">
        <v>878</v>
      </c>
      <c r="E158" t="s" s="4">
        <v>878</v>
      </c>
      <c r="F158" t="s" s="4">
        <v>878</v>
      </c>
      <c r="G158" t="s" s="4">
        <v>878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58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7.01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1533</v>
      </c>
      <c r="D2" t="s">
        <v>1534</v>
      </c>
      <c r="E2" t="s">
        <v>1535</v>
      </c>
      <c r="F2" t="s">
        <v>1536</v>
      </c>
      <c r="G2" t="s">
        <v>1537</v>
      </c>
    </row>
    <row r="3">
      <c r="A3" t="s" s="1">
        <v>871</v>
      </c>
      <c r="B3" s="1"/>
      <c r="C3" t="s" s="1">
        <v>1538</v>
      </c>
      <c r="D3" t="s" s="1">
        <v>1539</v>
      </c>
      <c r="E3" t="s" s="1">
        <v>1540</v>
      </c>
      <c r="F3" t="s" s="1">
        <v>1541</v>
      </c>
      <c r="G3" t="s" s="1">
        <v>1542</v>
      </c>
    </row>
    <row r="4" ht="45.0" customHeight="true">
      <c r="A4" t="s" s="4">
        <v>100</v>
      </c>
      <c r="B4" t="s" s="4">
        <v>1543</v>
      </c>
      <c r="C4" t="s" s="4">
        <v>1544</v>
      </c>
      <c r="D4" t="s" s="4">
        <v>878</v>
      </c>
      <c r="E4" t="s" s="4">
        <v>878</v>
      </c>
      <c r="F4" t="s" s="4">
        <v>878</v>
      </c>
      <c r="G4" t="s" s="4">
        <v>878</v>
      </c>
    </row>
    <row r="5" ht="45.0" customHeight="true">
      <c r="A5" t="s" s="4">
        <v>112</v>
      </c>
      <c r="B5" t="s" s="4">
        <v>1545</v>
      </c>
      <c r="C5" t="s" s="4">
        <v>1544</v>
      </c>
      <c r="D5" t="s" s="4">
        <v>878</v>
      </c>
      <c r="E5" t="s" s="4">
        <v>878</v>
      </c>
      <c r="F5" t="s" s="4">
        <v>878</v>
      </c>
      <c r="G5" t="s" s="4">
        <v>878</v>
      </c>
    </row>
    <row r="6" ht="45.0" customHeight="true">
      <c r="A6" t="s" s="4">
        <v>121</v>
      </c>
      <c r="B6" t="s" s="4">
        <v>1546</v>
      </c>
      <c r="C6" t="s" s="4">
        <v>1544</v>
      </c>
      <c r="D6" t="s" s="4">
        <v>878</v>
      </c>
      <c r="E6" t="s" s="4">
        <v>878</v>
      </c>
      <c r="F6" t="s" s="4">
        <v>878</v>
      </c>
      <c r="G6" t="s" s="4">
        <v>878</v>
      </c>
    </row>
    <row r="7" ht="45.0" customHeight="true">
      <c r="A7" t="s" s="4">
        <v>128</v>
      </c>
      <c r="B7" t="s" s="4">
        <v>1547</v>
      </c>
      <c r="C7" t="s" s="4">
        <v>1544</v>
      </c>
      <c r="D7" t="s" s="4">
        <v>878</v>
      </c>
      <c r="E7" t="s" s="4">
        <v>878</v>
      </c>
      <c r="F7" t="s" s="4">
        <v>878</v>
      </c>
      <c r="G7" t="s" s="4">
        <v>878</v>
      </c>
    </row>
    <row r="8" ht="45.0" customHeight="true">
      <c r="A8" t="s" s="4">
        <v>135</v>
      </c>
      <c r="B8" t="s" s="4">
        <v>1548</v>
      </c>
      <c r="C8" t="s" s="4">
        <v>1544</v>
      </c>
      <c r="D8" t="s" s="4">
        <v>878</v>
      </c>
      <c r="E8" t="s" s="4">
        <v>878</v>
      </c>
      <c r="F8" t="s" s="4">
        <v>878</v>
      </c>
      <c r="G8" t="s" s="4">
        <v>878</v>
      </c>
    </row>
    <row r="9" ht="45.0" customHeight="true">
      <c r="A9" t="s" s="4">
        <v>144</v>
      </c>
      <c r="B9" t="s" s="4">
        <v>1549</v>
      </c>
      <c r="C9" t="s" s="4">
        <v>1544</v>
      </c>
      <c r="D9" t="s" s="4">
        <v>878</v>
      </c>
      <c r="E9" t="s" s="4">
        <v>878</v>
      </c>
      <c r="F9" t="s" s="4">
        <v>878</v>
      </c>
      <c r="G9" t="s" s="4">
        <v>878</v>
      </c>
    </row>
    <row r="10" ht="45.0" customHeight="true">
      <c r="A10" t="s" s="4">
        <v>153</v>
      </c>
      <c r="B10" t="s" s="4">
        <v>1550</v>
      </c>
      <c r="C10" t="s" s="4">
        <v>1544</v>
      </c>
      <c r="D10" t="s" s="4">
        <v>878</v>
      </c>
      <c r="E10" t="s" s="4">
        <v>878</v>
      </c>
      <c r="F10" t="s" s="4">
        <v>878</v>
      </c>
      <c r="G10" t="s" s="4">
        <v>878</v>
      </c>
    </row>
    <row r="11" ht="45.0" customHeight="true">
      <c r="A11" t="s" s="4">
        <v>162</v>
      </c>
      <c r="B11" t="s" s="4">
        <v>1551</v>
      </c>
      <c r="C11" t="s" s="4">
        <v>1544</v>
      </c>
      <c r="D11" t="s" s="4">
        <v>878</v>
      </c>
      <c r="E11" t="s" s="4">
        <v>878</v>
      </c>
      <c r="F11" t="s" s="4">
        <v>878</v>
      </c>
      <c r="G11" t="s" s="4">
        <v>878</v>
      </c>
    </row>
    <row r="12" ht="45.0" customHeight="true">
      <c r="A12" t="s" s="4">
        <v>169</v>
      </c>
      <c r="B12" t="s" s="4">
        <v>1552</v>
      </c>
      <c r="C12" t="s" s="4">
        <v>1544</v>
      </c>
      <c r="D12" t="s" s="4">
        <v>878</v>
      </c>
      <c r="E12" t="s" s="4">
        <v>878</v>
      </c>
      <c r="F12" t="s" s="4">
        <v>878</v>
      </c>
      <c r="G12" t="s" s="4">
        <v>878</v>
      </c>
    </row>
    <row r="13" ht="45.0" customHeight="true">
      <c r="A13" t="s" s="4">
        <v>176</v>
      </c>
      <c r="B13" t="s" s="4">
        <v>1553</v>
      </c>
      <c r="C13" t="s" s="4">
        <v>1544</v>
      </c>
      <c r="D13" t="s" s="4">
        <v>878</v>
      </c>
      <c r="E13" t="s" s="4">
        <v>878</v>
      </c>
      <c r="F13" t="s" s="4">
        <v>878</v>
      </c>
      <c r="G13" t="s" s="4">
        <v>878</v>
      </c>
    </row>
    <row r="14" ht="45.0" customHeight="true">
      <c r="A14" t="s" s="4">
        <v>183</v>
      </c>
      <c r="B14" t="s" s="4">
        <v>1554</v>
      </c>
      <c r="C14" t="s" s="4">
        <v>1544</v>
      </c>
      <c r="D14" t="s" s="4">
        <v>878</v>
      </c>
      <c r="E14" t="s" s="4">
        <v>878</v>
      </c>
      <c r="F14" t="s" s="4">
        <v>878</v>
      </c>
      <c r="G14" t="s" s="4">
        <v>878</v>
      </c>
    </row>
    <row r="15" ht="45.0" customHeight="true">
      <c r="A15" t="s" s="4">
        <v>188</v>
      </c>
      <c r="B15" t="s" s="4">
        <v>1555</v>
      </c>
      <c r="C15" t="s" s="4">
        <v>1544</v>
      </c>
      <c r="D15" t="s" s="4">
        <v>878</v>
      </c>
      <c r="E15" t="s" s="4">
        <v>878</v>
      </c>
      <c r="F15" t="s" s="4">
        <v>878</v>
      </c>
      <c r="G15" t="s" s="4">
        <v>878</v>
      </c>
    </row>
    <row r="16" ht="45.0" customHeight="true">
      <c r="A16" t="s" s="4">
        <v>195</v>
      </c>
      <c r="B16" t="s" s="4">
        <v>1556</v>
      </c>
      <c r="C16" t="s" s="4">
        <v>1544</v>
      </c>
      <c r="D16" t="s" s="4">
        <v>878</v>
      </c>
      <c r="E16" t="s" s="4">
        <v>878</v>
      </c>
      <c r="F16" t="s" s="4">
        <v>878</v>
      </c>
      <c r="G16" t="s" s="4">
        <v>878</v>
      </c>
    </row>
    <row r="17" ht="45.0" customHeight="true">
      <c r="A17" t="s" s="4">
        <v>204</v>
      </c>
      <c r="B17" t="s" s="4">
        <v>1557</v>
      </c>
      <c r="C17" t="s" s="4">
        <v>1544</v>
      </c>
      <c r="D17" t="s" s="4">
        <v>878</v>
      </c>
      <c r="E17" t="s" s="4">
        <v>878</v>
      </c>
      <c r="F17" t="s" s="4">
        <v>878</v>
      </c>
      <c r="G17" t="s" s="4">
        <v>878</v>
      </c>
    </row>
    <row r="18" ht="45.0" customHeight="true">
      <c r="A18" t="s" s="4">
        <v>214</v>
      </c>
      <c r="B18" t="s" s="4">
        <v>1558</v>
      </c>
      <c r="C18" t="s" s="4">
        <v>1544</v>
      </c>
      <c r="D18" t="s" s="4">
        <v>878</v>
      </c>
      <c r="E18" t="s" s="4">
        <v>878</v>
      </c>
      <c r="F18" t="s" s="4">
        <v>878</v>
      </c>
      <c r="G18" t="s" s="4">
        <v>878</v>
      </c>
    </row>
    <row r="19" ht="45.0" customHeight="true">
      <c r="A19" t="s" s="4">
        <v>224</v>
      </c>
      <c r="B19" t="s" s="4">
        <v>1559</v>
      </c>
      <c r="C19" t="s" s="4">
        <v>1544</v>
      </c>
      <c r="D19" t="s" s="4">
        <v>878</v>
      </c>
      <c r="E19" t="s" s="4">
        <v>878</v>
      </c>
      <c r="F19" t="s" s="4">
        <v>878</v>
      </c>
      <c r="G19" t="s" s="4">
        <v>878</v>
      </c>
    </row>
    <row r="20" ht="45.0" customHeight="true">
      <c r="A20" t="s" s="4">
        <v>230</v>
      </c>
      <c r="B20" t="s" s="4">
        <v>1560</v>
      </c>
      <c r="C20" t="s" s="4">
        <v>1544</v>
      </c>
      <c r="D20" t="s" s="4">
        <v>878</v>
      </c>
      <c r="E20" t="s" s="4">
        <v>878</v>
      </c>
      <c r="F20" t="s" s="4">
        <v>878</v>
      </c>
      <c r="G20" t="s" s="4">
        <v>878</v>
      </c>
    </row>
    <row r="21" ht="45.0" customHeight="true">
      <c r="A21" t="s" s="4">
        <v>235</v>
      </c>
      <c r="B21" t="s" s="4">
        <v>1561</v>
      </c>
      <c r="C21" t="s" s="4">
        <v>1544</v>
      </c>
      <c r="D21" t="s" s="4">
        <v>878</v>
      </c>
      <c r="E21" t="s" s="4">
        <v>878</v>
      </c>
      <c r="F21" t="s" s="4">
        <v>878</v>
      </c>
      <c r="G21" t="s" s="4">
        <v>878</v>
      </c>
    </row>
    <row r="22" ht="45.0" customHeight="true">
      <c r="A22" t="s" s="4">
        <v>242</v>
      </c>
      <c r="B22" t="s" s="4">
        <v>1562</v>
      </c>
      <c r="C22" t="s" s="4">
        <v>1544</v>
      </c>
      <c r="D22" t="s" s="4">
        <v>878</v>
      </c>
      <c r="E22" t="s" s="4">
        <v>878</v>
      </c>
      <c r="F22" t="s" s="4">
        <v>878</v>
      </c>
      <c r="G22" t="s" s="4">
        <v>878</v>
      </c>
    </row>
    <row r="23" ht="45.0" customHeight="true">
      <c r="A23" t="s" s="4">
        <v>248</v>
      </c>
      <c r="B23" t="s" s="4">
        <v>1563</v>
      </c>
      <c r="C23" t="s" s="4">
        <v>1544</v>
      </c>
      <c r="D23" t="s" s="4">
        <v>878</v>
      </c>
      <c r="E23" t="s" s="4">
        <v>878</v>
      </c>
      <c r="F23" t="s" s="4">
        <v>878</v>
      </c>
      <c r="G23" t="s" s="4">
        <v>878</v>
      </c>
    </row>
    <row r="24" ht="45.0" customHeight="true">
      <c r="A24" t="s" s="4">
        <v>258</v>
      </c>
      <c r="B24" t="s" s="4">
        <v>1564</v>
      </c>
      <c r="C24" t="s" s="4">
        <v>1544</v>
      </c>
      <c r="D24" t="s" s="4">
        <v>878</v>
      </c>
      <c r="E24" t="s" s="4">
        <v>878</v>
      </c>
      <c r="F24" t="s" s="4">
        <v>878</v>
      </c>
      <c r="G24" t="s" s="4">
        <v>878</v>
      </c>
    </row>
    <row r="25" ht="45.0" customHeight="true">
      <c r="A25" t="s" s="4">
        <v>267</v>
      </c>
      <c r="B25" t="s" s="4">
        <v>1565</v>
      </c>
      <c r="C25" t="s" s="4">
        <v>1544</v>
      </c>
      <c r="D25" t="s" s="4">
        <v>878</v>
      </c>
      <c r="E25" t="s" s="4">
        <v>878</v>
      </c>
      <c r="F25" t="s" s="4">
        <v>878</v>
      </c>
      <c r="G25" t="s" s="4">
        <v>878</v>
      </c>
    </row>
    <row r="26" ht="45.0" customHeight="true">
      <c r="A26" t="s" s="4">
        <v>276</v>
      </c>
      <c r="B26" t="s" s="4">
        <v>1566</v>
      </c>
      <c r="C26" t="s" s="4">
        <v>1544</v>
      </c>
      <c r="D26" t="s" s="4">
        <v>878</v>
      </c>
      <c r="E26" t="s" s="4">
        <v>878</v>
      </c>
      <c r="F26" t="s" s="4">
        <v>878</v>
      </c>
      <c r="G26" t="s" s="4">
        <v>878</v>
      </c>
    </row>
    <row r="27" ht="45.0" customHeight="true">
      <c r="A27" t="s" s="4">
        <v>284</v>
      </c>
      <c r="B27" t="s" s="4">
        <v>1567</v>
      </c>
      <c r="C27" t="s" s="4">
        <v>1544</v>
      </c>
      <c r="D27" t="s" s="4">
        <v>878</v>
      </c>
      <c r="E27" t="s" s="4">
        <v>878</v>
      </c>
      <c r="F27" t="s" s="4">
        <v>878</v>
      </c>
      <c r="G27" t="s" s="4">
        <v>878</v>
      </c>
    </row>
    <row r="28" ht="45.0" customHeight="true">
      <c r="A28" t="s" s="4">
        <v>292</v>
      </c>
      <c r="B28" t="s" s="4">
        <v>1568</v>
      </c>
      <c r="C28" t="s" s="4">
        <v>1544</v>
      </c>
      <c r="D28" t="s" s="4">
        <v>878</v>
      </c>
      <c r="E28" t="s" s="4">
        <v>878</v>
      </c>
      <c r="F28" t="s" s="4">
        <v>878</v>
      </c>
      <c r="G28" t="s" s="4">
        <v>878</v>
      </c>
    </row>
    <row r="29" ht="45.0" customHeight="true">
      <c r="A29" t="s" s="4">
        <v>297</v>
      </c>
      <c r="B29" t="s" s="4">
        <v>1569</v>
      </c>
      <c r="C29" t="s" s="4">
        <v>1544</v>
      </c>
      <c r="D29" t="s" s="4">
        <v>878</v>
      </c>
      <c r="E29" t="s" s="4">
        <v>878</v>
      </c>
      <c r="F29" t="s" s="4">
        <v>878</v>
      </c>
      <c r="G29" t="s" s="4">
        <v>878</v>
      </c>
    </row>
    <row r="30" ht="45.0" customHeight="true">
      <c r="A30" t="s" s="4">
        <v>304</v>
      </c>
      <c r="B30" t="s" s="4">
        <v>1570</v>
      </c>
      <c r="C30" t="s" s="4">
        <v>1544</v>
      </c>
      <c r="D30" t="s" s="4">
        <v>878</v>
      </c>
      <c r="E30" t="s" s="4">
        <v>878</v>
      </c>
      <c r="F30" t="s" s="4">
        <v>878</v>
      </c>
      <c r="G30" t="s" s="4">
        <v>878</v>
      </c>
    </row>
    <row r="31" ht="45.0" customHeight="true">
      <c r="A31" t="s" s="4">
        <v>311</v>
      </c>
      <c r="B31" t="s" s="4">
        <v>1571</v>
      </c>
      <c r="C31" t="s" s="4">
        <v>1544</v>
      </c>
      <c r="D31" t="s" s="4">
        <v>878</v>
      </c>
      <c r="E31" t="s" s="4">
        <v>878</v>
      </c>
      <c r="F31" t="s" s="4">
        <v>878</v>
      </c>
      <c r="G31" t="s" s="4">
        <v>878</v>
      </c>
    </row>
    <row r="32" ht="45.0" customHeight="true">
      <c r="A32" t="s" s="4">
        <v>317</v>
      </c>
      <c r="B32" t="s" s="4">
        <v>1572</v>
      </c>
      <c r="C32" t="s" s="4">
        <v>1544</v>
      </c>
      <c r="D32" t="s" s="4">
        <v>878</v>
      </c>
      <c r="E32" t="s" s="4">
        <v>878</v>
      </c>
      <c r="F32" t="s" s="4">
        <v>878</v>
      </c>
      <c r="G32" t="s" s="4">
        <v>878</v>
      </c>
    </row>
    <row r="33" ht="45.0" customHeight="true">
      <c r="A33" t="s" s="4">
        <v>325</v>
      </c>
      <c r="B33" t="s" s="4">
        <v>1573</v>
      </c>
      <c r="C33" t="s" s="4">
        <v>1544</v>
      </c>
      <c r="D33" t="s" s="4">
        <v>878</v>
      </c>
      <c r="E33" t="s" s="4">
        <v>878</v>
      </c>
      <c r="F33" t="s" s="4">
        <v>878</v>
      </c>
      <c r="G33" t="s" s="4">
        <v>878</v>
      </c>
    </row>
    <row r="34" ht="45.0" customHeight="true">
      <c r="A34" t="s" s="4">
        <v>331</v>
      </c>
      <c r="B34" t="s" s="4">
        <v>1574</v>
      </c>
      <c r="C34" t="s" s="4">
        <v>1544</v>
      </c>
      <c r="D34" t="s" s="4">
        <v>878</v>
      </c>
      <c r="E34" t="s" s="4">
        <v>878</v>
      </c>
      <c r="F34" t="s" s="4">
        <v>878</v>
      </c>
      <c r="G34" t="s" s="4">
        <v>878</v>
      </c>
    </row>
    <row r="35" ht="45.0" customHeight="true">
      <c r="A35" t="s" s="4">
        <v>339</v>
      </c>
      <c r="B35" t="s" s="4">
        <v>1575</v>
      </c>
      <c r="C35" t="s" s="4">
        <v>1544</v>
      </c>
      <c r="D35" t="s" s="4">
        <v>878</v>
      </c>
      <c r="E35" t="s" s="4">
        <v>878</v>
      </c>
      <c r="F35" t="s" s="4">
        <v>878</v>
      </c>
      <c r="G35" t="s" s="4">
        <v>878</v>
      </c>
    </row>
    <row r="36" ht="45.0" customHeight="true">
      <c r="A36" t="s" s="4">
        <v>349</v>
      </c>
      <c r="B36" t="s" s="4">
        <v>1576</v>
      </c>
      <c r="C36" t="s" s="4">
        <v>1544</v>
      </c>
      <c r="D36" t="s" s="4">
        <v>878</v>
      </c>
      <c r="E36" t="s" s="4">
        <v>878</v>
      </c>
      <c r="F36" t="s" s="4">
        <v>878</v>
      </c>
      <c r="G36" t="s" s="4">
        <v>878</v>
      </c>
    </row>
    <row r="37" ht="45.0" customHeight="true">
      <c r="A37" t="s" s="4">
        <v>356</v>
      </c>
      <c r="B37" t="s" s="4">
        <v>1577</v>
      </c>
      <c r="C37" t="s" s="4">
        <v>1544</v>
      </c>
      <c r="D37" t="s" s="4">
        <v>878</v>
      </c>
      <c r="E37" t="s" s="4">
        <v>878</v>
      </c>
      <c r="F37" t="s" s="4">
        <v>878</v>
      </c>
      <c r="G37" t="s" s="4">
        <v>878</v>
      </c>
    </row>
    <row r="38" ht="45.0" customHeight="true">
      <c r="A38" t="s" s="4">
        <v>360</v>
      </c>
      <c r="B38" t="s" s="4">
        <v>1578</v>
      </c>
      <c r="C38" t="s" s="4">
        <v>1544</v>
      </c>
      <c r="D38" t="s" s="4">
        <v>878</v>
      </c>
      <c r="E38" t="s" s="4">
        <v>878</v>
      </c>
      <c r="F38" t="s" s="4">
        <v>878</v>
      </c>
      <c r="G38" t="s" s="4">
        <v>878</v>
      </c>
    </row>
    <row r="39" ht="45.0" customHeight="true">
      <c r="A39" t="s" s="4">
        <v>368</v>
      </c>
      <c r="B39" t="s" s="4">
        <v>1579</v>
      </c>
      <c r="C39" t="s" s="4">
        <v>1544</v>
      </c>
      <c r="D39" t="s" s="4">
        <v>878</v>
      </c>
      <c r="E39" t="s" s="4">
        <v>878</v>
      </c>
      <c r="F39" t="s" s="4">
        <v>878</v>
      </c>
      <c r="G39" t="s" s="4">
        <v>878</v>
      </c>
    </row>
    <row r="40" ht="45.0" customHeight="true">
      <c r="A40" t="s" s="4">
        <v>375</v>
      </c>
      <c r="B40" t="s" s="4">
        <v>1580</v>
      </c>
      <c r="C40" t="s" s="4">
        <v>1544</v>
      </c>
      <c r="D40" t="s" s="4">
        <v>878</v>
      </c>
      <c r="E40" t="s" s="4">
        <v>878</v>
      </c>
      <c r="F40" t="s" s="4">
        <v>878</v>
      </c>
      <c r="G40" t="s" s="4">
        <v>878</v>
      </c>
    </row>
    <row r="41" ht="45.0" customHeight="true">
      <c r="A41" t="s" s="4">
        <v>382</v>
      </c>
      <c r="B41" t="s" s="4">
        <v>1581</v>
      </c>
      <c r="C41" t="s" s="4">
        <v>1544</v>
      </c>
      <c r="D41" t="s" s="4">
        <v>878</v>
      </c>
      <c r="E41" t="s" s="4">
        <v>878</v>
      </c>
      <c r="F41" t="s" s="4">
        <v>878</v>
      </c>
      <c r="G41" t="s" s="4">
        <v>878</v>
      </c>
    </row>
    <row r="42" ht="45.0" customHeight="true">
      <c r="A42" t="s" s="4">
        <v>391</v>
      </c>
      <c r="B42" t="s" s="4">
        <v>1582</v>
      </c>
      <c r="C42" t="s" s="4">
        <v>1544</v>
      </c>
      <c r="D42" t="s" s="4">
        <v>878</v>
      </c>
      <c r="E42" t="s" s="4">
        <v>878</v>
      </c>
      <c r="F42" t="s" s="4">
        <v>878</v>
      </c>
      <c r="G42" t="s" s="4">
        <v>878</v>
      </c>
    </row>
    <row r="43" ht="45.0" customHeight="true">
      <c r="A43" t="s" s="4">
        <v>401</v>
      </c>
      <c r="B43" t="s" s="4">
        <v>1583</v>
      </c>
      <c r="C43" t="s" s="4">
        <v>1544</v>
      </c>
      <c r="D43" t="s" s="4">
        <v>878</v>
      </c>
      <c r="E43" t="s" s="4">
        <v>878</v>
      </c>
      <c r="F43" t="s" s="4">
        <v>878</v>
      </c>
      <c r="G43" t="s" s="4">
        <v>878</v>
      </c>
    </row>
    <row r="44" ht="45.0" customHeight="true">
      <c r="A44" t="s" s="4">
        <v>406</v>
      </c>
      <c r="B44" t="s" s="4">
        <v>1584</v>
      </c>
      <c r="C44" t="s" s="4">
        <v>1544</v>
      </c>
      <c r="D44" t="s" s="4">
        <v>878</v>
      </c>
      <c r="E44" t="s" s="4">
        <v>878</v>
      </c>
      <c r="F44" t="s" s="4">
        <v>878</v>
      </c>
      <c r="G44" t="s" s="4">
        <v>878</v>
      </c>
    </row>
    <row r="45" ht="45.0" customHeight="true">
      <c r="A45" t="s" s="4">
        <v>411</v>
      </c>
      <c r="B45" t="s" s="4">
        <v>1585</v>
      </c>
      <c r="C45" t="s" s="4">
        <v>1544</v>
      </c>
      <c r="D45" t="s" s="4">
        <v>878</v>
      </c>
      <c r="E45" t="s" s="4">
        <v>878</v>
      </c>
      <c r="F45" t="s" s="4">
        <v>878</v>
      </c>
      <c r="G45" t="s" s="4">
        <v>878</v>
      </c>
    </row>
    <row r="46" ht="45.0" customHeight="true">
      <c r="A46" t="s" s="4">
        <v>417</v>
      </c>
      <c r="B46" t="s" s="4">
        <v>1586</v>
      </c>
      <c r="C46" t="s" s="4">
        <v>1544</v>
      </c>
      <c r="D46" t="s" s="4">
        <v>878</v>
      </c>
      <c r="E46" t="s" s="4">
        <v>878</v>
      </c>
      <c r="F46" t="s" s="4">
        <v>878</v>
      </c>
      <c r="G46" t="s" s="4">
        <v>878</v>
      </c>
    </row>
    <row r="47" ht="45.0" customHeight="true">
      <c r="A47" t="s" s="4">
        <v>423</v>
      </c>
      <c r="B47" t="s" s="4">
        <v>1587</v>
      </c>
      <c r="C47" t="s" s="4">
        <v>1544</v>
      </c>
      <c r="D47" t="s" s="4">
        <v>878</v>
      </c>
      <c r="E47" t="s" s="4">
        <v>878</v>
      </c>
      <c r="F47" t="s" s="4">
        <v>878</v>
      </c>
      <c r="G47" t="s" s="4">
        <v>878</v>
      </c>
    </row>
    <row r="48" ht="45.0" customHeight="true">
      <c r="A48" t="s" s="4">
        <v>429</v>
      </c>
      <c r="B48" t="s" s="4">
        <v>1588</v>
      </c>
      <c r="C48" t="s" s="4">
        <v>1544</v>
      </c>
      <c r="D48" t="s" s="4">
        <v>878</v>
      </c>
      <c r="E48" t="s" s="4">
        <v>878</v>
      </c>
      <c r="F48" t="s" s="4">
        <v>878</v>
      </c>
      <c r="G48" t="s" s="4">
        <v>878</v>
      </c>
    </row>
    <row r="49" ht="45.0" customHeight="true">
      <c r="A49" t="s" s="4">
        <v>435</v>
      </c>
      <c r="B49" t="s" s="4">
        <v>1589</v>
      </c>
      <c r="C49" t="s" s="4">
        <v>1544</v>
      </c>
      <c r="D49" t="s" s="4">
        <v>878</v>
      </c>
      <c r="E49" t="s" s="4">
        <v>878</v>
      </c>
      <c r="F49" t="s" s="4">
        <v>878</v>
      </c>
      <c r="G49" t="s" s="4">
        <v>878</v>
      </c>
    </row>
    <row r="50" ht="45.0" customHeight="true">
      <c r="A50" t="s" s="4">
        <v>441</v>
      </c>
      <c r="B50" t="s" s="4">
        <v>1590</v>
      </c>
      <c r="C50" t="s" s="4">
        <v>1544</v>
      </c>
      <c r="D50" t="s" s="4">
        <v>878</v>
      </c>
      <c r="E50" t="s" s="4">
        <v>878</v>
      </c>
      <c r="F50" t="s" s="4">
        <v>878</v>
      </c>
      <c r="G50" t="s" s="4">
        <v>878</v>
      </c>
    </row>
    <row r="51" ht="45.0" customHeight="true">
      <c r="A51" t="s" s="4">
        <v>451</v>
      </c>
      <c r="B51" t="s" s="4">
        <v>1591</v>
      </c>
      <c r="C51" t="s" s="4">
        <v>1544</v>
      </c>
      <c r="D51" t="s" s="4">
        <v>878</v>
      </c>
      <c r="E51" t="s" s="4">
        <v>878</v>
      </c>
      <c r="F51" t="s" s="4">
        <v>878</v>
      </c>
      <c r="G51" t="s" s="4">
        <v>878</v>
      </c>
    </row>
    <row r="52" ht="45.0" customHeight="true">
      <c r="A52" t="s" s="4">
        <v>458</v>
      </c>
      <c r="B52" t="s" s="4">
        <v>1592</v>
      </c>
      <c r="C52" t="s" s="4">
        <v>1544</v>
      </c>
      <c r="D52" t="s" s="4">
        <v>878</v>
      </c>
      <c r="E52" t="s" s="4">
        <v>878</v>
      </c>
      <c r="F52" t="s" s="4">
        <v>878</v>
      </c>
      <c r="G52" t="s" s="4">
        <v>878</v>
      </c>
    </row>
    <row r="53" ht="45.0" customHeight="true">
      <c r="A53" t="s" s="4">
        <v>463</v>
      </c>
      <c r="B53" t="s" s="4">
        <v>1593</v>
      </c>
      <c r="C53" t="s" s="4">
        <v>1544</v>
      </c>
      <c r="D53" t="s" s="4">
        <v>878</v>
      </c>
      <c r="E53" t="s" s="4">
        <v>878</v>
      </c>
      <c r="F53" t="s" s="4">
        <v>878</v>
      </c>
      <c r="G53" t="s" s="4">
        <v>878</v>
      </c>
    </row>
    <row r="54" ht="45.0" customHeight="true">
      <c r="A54" t="s" s="4">
        <v>467</v>
      </c>
      <c r="B54" t="s" s="4">
        <v>1594</v>
      </c>
      <c r="C54" t="s" s="4">
        <v>1544</v>
      </c>
      <c r="D54" t="s" s="4">
        <v>878</v>
      </c>
      <c r="E54" t="s" s="4">
        <v>878</v>
      </c>
      <c r="F54" t="s" s="4">
        <v>878</v>
      </c>
      <c r="G54" t="s" s="4">
        <v>878</v>
      </c>
    </row>
    <row r="55" ht="45.0" customHeight="true">
      <c r="A55" t="s" s="4">
        <v>476</v>
      </c>
      <c r="B55" t="s" s="4">
        <v>1595</v>
      </c>
      <c r="C55" t="s" s="4">
        <v>1544</v>
      </c>
      <c r="D55" t="s" s="4">
        <v>878</v>
      </c>
      <c r="E55" t="s" s="4">
        <v>878</v>
      </c>
      <c r="F55" t="s" s="4">
        <v>878</v>
      </c>
      <c r="G55" t="s" s="4">
        <v>878</v>
      </c>
    </row>
    <row r="56" ht="45.0" customHeight="true">
      <c r="A56" t="s" s="4">
        <v>484</v>
      </c>
      <c r="B56" t="s" s="4">
        <v>1596</v>
      </c>
      <c r="C56" t="s" s="4">
        <v>1544</v>
      </c>
      <c r="D56" t="s" s="4">
        <v>878</v>
      </c>
      <c r="E56" t="s" s="4">
        <v>878</v>
      </c>
      <c r="F56" t="s" s="4">
        <v>878</v>
      </c>
      <c r="G56" t="s" s="4">
        <v>878</v>
      </c>
    </row>
    <row r="57" ht="45.0" customHeight="true">
      <c r="A57" t="s" s="4">
        <v>491</v>
      </c>
      <c r="B57" t="s" s="4">
        <v>1597</v>
      </c>
      <c r="C57" t="s" s="4">
        <v>1544</v>
      </c>
      <c r="D57" t="s" s="4">
        <v>878</v>
      </c>
      <c r="E57" t="s" s="4">
        <v>878</v>
      </c>
      <c r="F57" t="s" s="4">
        <v>878</v>
      </c>
      <c r="G57" t="s" s="4">
        <v>878</v>
      </c>
    </row>
    <row r="58" ht="45.0" customHeight="true">
      <c r="A58" t="s" s="4">
        <v>499</v>
      </c>
      <c r="B58" t="s" s="4">
        <v>1598</v>
      </c>
      <c r="C58" t="s" s="4">
        <v>1544</v>
      </c>
      <c r="D58" t="s" s="4">
        <v>878</v>
      </c>
      <c r="E58" t="s" s="4">
        <v>878</v>
      </c>
      <c r="F58" t="s" s="4">
        <v>878</v>
      </c>
      <c r="G58" t="s" s="4">
        <v>878</v>
      </c>
    </row>
    <row r="59" ht="45.0" customHeight="true">
      <c r="A59" t="s" s="4">
        <v>505</v>
      </c>
      <c r="B59" t="s" s="4">
        <v>1599</v>
      </c>
      <c r="C59" t="s" s="4">
        <v>1544</v>
      </c>
      <c r="D59" t="s" s="4">
        <v>878</v>
      </c>
      <c r="E59" t="s" s="4">
        <v>878</v>
      </c>
      <c r="F59" t="s" s="4">
        <v>878</v>
      </c>
      <c r="G59" t="s" s="4">
        <v>878</v>
      </c>
    </row>
    <row r="60" ht="45.0" customHeight="true">
      <c r="A60" t="s" s="4">
        <v>512</v>
      </c>
      <c r="B60" t="s" s="4">
        <v>1600</v>
      </c>
      <c r="C60" t="s" s="4">
        <v>1544</v>
      </c>
      <c r="D60" t="s" s="4">
        <v>878</v>
      </c>
      <c r="E60" t="s" s="4">
        <v>878</v>
      </c>
      <c r="F60" t="s" s="4">
        <v>878</v>
      </c>
      <c r="G60" t="s" s="4">
        <v>878</v>
      </c>
    </row>
    <row r="61" ht="45.0" customHeight="true">
      <c r="A61" t="s" s="4">
        <v>517</v>
      </c>
      <c r="B61" t="s" s="4">
        <v>1601</v>
      </c>
      <c r="C61" t="s" s="4">
        <v>1544</v>
      </c>
      <c r="D61" t="s" s="4">
        <v>878</v>
      </c>
      <c r="E61" t="s" s="4">
        <v>878</v>
      </c>
      <c r="F61" t="s" s="4">
        <v>878</v>
      </c>
      <c r="G61" t="s" s="4">
        <v>878</v>
      </c>
    </row>
    <row r="62" ht="45.0" customHeight="true">
      <c r="A62" t="s" s="4">
        <v>523</v>
      </c>
      <c r="B62" t="s" s="4">
        <v>1602</v>
      </c>
      <c r="C62" t="s" s="4">
        <v>1544</v>
      </c>
      <c r="D62" t="s" s="4">
        <v>878</v>
      </c>
      <c r="E62" t="s" s="4">
        <v>878</v>
      </c>
      <c r="F62" t="s" s="4">
        <v>878</v>
      </c>
      <c r="G62" t="s" s="4">
        <v>878</v>
      </c>
    </row>
    <row r="63" ht="45.0" customHeight="true">
      <c r="A63" t="s" s="4">
        <v>529</v>
      </c>
      <c r="B63" t="s" s="4">
        <v>1603</v>
      </c>
      <c r="C63" t="s" s="4">
        <v>1544</v>
      </c>
      <c r="D63" t="s" s="4">
        <v>878</v>
      </c>
      <c r="E63" t="s" s="4">
        <v>878</v>
      </c>
      <c r="F63" t="s" s="4">
        <v>878</v>
      </c>
      <c r="G63" t="s" s="4">
        <v>878</v>
      </c>
    </row>
    <row r="64" ht="45.0" customHeight="true">
      <c r="A64" t="s" s="4">
        <v>536</v>
      </c>
      <c r="B64" t="s" s="4">
        <v>1604</v>
      </c>
      <c r="C64" t="s" s="4">
        <v>1544</v>
      </c>
      <c r="D64" t="s" s="4">
        <v>878</v>
      </c>
      <c r="E64" t="s" s="4">
        <v>878</v>
      </c>
      <c r="F64" t="s" s="4">
        <v>878</v>
      </c>
      <c r="G64" t="s" s="4">
        <v>878</v>
      </c>
    </row>
    <row r="65" ht="45.0" customHeight="true">
      <c r="A65" t="s" s="4">
        <v>541</v>
      </c>
      <c r="B65" t="s" s="4">
        <v>1605</v>
      </c>
      <c r="C65" t="s" s="4">
        <v>1544</v>
      </c>
      <c r="D65" t="s" s="4">
        <v>878</v>
      </c>
      <c r="E65" t="s" s="4">
        <v>878</v>
      </c>
      <c r="F65" t="s" s="4">
        <v>878</v>
      </c>
      <c r="G65" t="s" s="4">
        <v>878</v>
      </c>
    </row>
    <row r="66" ht="45.0" customHeight="true">
      <c r="A66" t="s" s="4">
        <v>546</v>
      </c>
      <c r="B66" t="s" s="4">
        <v>1606</v>
      </c>
      <c r="C66" t="s" s="4">
        <v>1544</v>
      </c>
      <c r="D66" t="s" s="4">
        <v>878</v>
      </c>
      <c r="E66" t="s" s="4">
        <v>878</v>
      </c>
      <c r="F66" t="s" s="4">
        <v>878</v>
      </c>
      <c r="G66" t="s" s="4">
        <v>878</v>
      </c>
    </row>
    <row r="67" ht="45.0" customHeight="true">
      <c r="A67" t="s" s="4">
        <v>553</v>
      </c>
      <c r="B67" t="s" s="4">
        <v>1607</v>
      </c>
      <c r="C67" t="s" s="4">
        <v>1544</v>
      </c>
      <c r="D67" t="s" s="4">
        <v>878</v>
      </c>
      <c r="E67" t="s" s="4">
        <v>878</v>
      </c>
      <c r="F67" t="s" s="4">
        <v>878</v>
      </c>
      <c r="G67" t="s" s="4">
        <v>878</v>
      </c>
    </row>
    <row r="68" ht="45.0" customHeight="true">
      <c r="A68" t="s" s="4">
        <v>557</v>
      </c>
      <c r="B68" t="s" s="4">
        <v>1608</v>
      </c>
      <c r="C68" t="s" s="4">
        <v>1544</v>
      </c>
      <c r="D68" t="s" s="4">
        <v>878</v>
      </c>
      <c r="E68" t="s" s="4">
        <v>878</v>
      </c>
      <c r="F68" t="s" s="4">
        <v>878</v>
      </c>
      <c r="G68" t="s" s="4">
        <v>878</v>
      </c>
    </row>
    <row r="69" ht="45.0" customHeight="true">
      <c r="A69" t="s" s="4">
        <v>563</v>
      </c>
      <c r="B69" t="s" s="4">
        <v>1609</v>
      </c>
      <c r="C69" t="s" s="4">
        <v>1544</v>
      </c>
      <c r="D69" t="s" s="4">
        <v>878</v>
      </c>
      <c r="E69" t="s" s="4">
        <v>878</v>
      </c>
      <c r="F69" t="s" s="4">
        <v>878</v>
      </c>
      <c r="G69" t="s" s="4">
        <v>878</v>
      </c>
    </row>
    <row r="70" ht="45.0" customHeight="true">
      <c r="A70" t="s" s="4">
        <v>569</v>
      </c>
      <c r="B70" t="s" s="4">
        <v>1610</v>
      </c>
      <c r="C70" t="s" s="4">
        <v>1544</v>
      </c>
      <c r="D70" t="s" s="4">
        <v>878</v>
      </c>
      <c r="E70" t="s" s="4">
        <v>878</v>
      </c>
      <c r="F70" t="s" s="4">
        <v>878</v>
      </c>
      <c r="G70" t="s" s="4">
        <v>878</v>
      </c>
    </row>
    <row r="71" ht="45.0" customHeight="true">
      <c r="A71" t="s" s="4">
        <v>575</v>
      </c>
      <c r="B71" t="s" s="4">
        <v>1611</v>
      </c>
      <c r="C71" t="s" s="4">
        <v>1544</v>
      </c>
      <c r="D71" t="s" s="4">
        <v>878</v>
      </c>
      <c r="E71" t="s" s="4">
        <v>878</v>
      </c>
      <c r="F71" t="s" s="4">
        <v>878</v>
      </c>
      <c r="G71" t="s" s="4">
        <v>878</v>
      </c>
    </row>
    <row r="72" ht="45.0" customHeight="true">
      <c r="A72" t="s" s="4">
        <v>579</v>
      </c>
      <c r="B72" t="s" s="4">
        <v>1612</v>
      </c>
      <c r="C72" t="s" s="4">
        <v>1544</v>
      </c>
      <c r="D72" t="s" s="4">
        <v>878</v>
      </c>
      <c r="E72" t="s" s="4">
        <v>878</v>
      </c>
      <c r="F72" t="s" s="4">
        <v>878</v>
      </c>
      <c r="G72" t="s" s="4">
        <v>878</v>
      </c>
    </row>
    <row r="73" ht="45.0" customHeight="true">
      <c r="A73" t="s" s="4">
        <v>586</v>
      </c>
      <c r="B73" t="s" s="4">
        <v>1613</v>
      </c>
      <c r="C73" t="s" s="4">
        <v>1544</v>
      </c>
      <c r="D73" t="s" s="4">
        <v>878</v>
      </c>
      <c r="E73" t="s" s="4">
        <v>878</v>
      </c>
      <c r="F73" t="s" s="4">
        <v>878</v>
      </c>
      <c r="G73" t="s" s="4">
        <v>878</v>
      </c>
    </row>
    <row r="74" ht="45.0" customHeight="true">
      <c r="A74" t="s" s="4">
        <v>591</v>
      </c>
      <c r="B74" t="s" s="4">
        <v>1614</v>
      </c>
      <c r="C74" t="s" s="4">
        <v>1544</v>
      </c>
      <c r="D74" t="s" s="4">
        <v>878</v>
      </c>
      <c r="E74" t="s" s="4">
        <v>878</v>
      </c>
      <c r="F74" t="s" s="4">
        <v>878</v>
      </c>
      <c r="G74" t="s" s="4">
        <v>878</v>
      </c>
    </row>
    <row r="75" ht="45.0" customHeight="true">
      <c r="A75" t="s" s="4">
        <v>597</v>
      </c>
      <c r="B75" t="s" s="4">
        <v>1615</v>
      </c>
      <c r="C75" t="s" s="4">
        <v>1544</v>
      </c>
      <c r="D75" t="s" s="4">
        <v>878</v>
      </c>
      <c r="E75" t="s" s="4">
        <v>878</v>
      </c>
      <c r="F75" t="s" s="4">
        <v>878</v>
      </c>
      <c r="G75" t="s" s="4">
        <v>878</v>
      </c>
    </row>
    <row r="76" ht="45.0" customHeight="true">
      <c r="A76" t="s" s="4">
        <v>602</v>
      </c>
      <c r="B76" t="s" s="4">
        <v>1616</v>
      </c>
      <c r="C76" t="s" s="4">
        <v>1544</v>
      </c>
      <c r="D76" t="s" s="4">
        <v>878</v>
      </c>
      <c r="E76" t="s" s="4">
        <v>878</v>
      </c>
      <c r="F76" t="s" s="4">
        <v>878</v>
      </c>
      <c r="G76" t="s" s="4">
        <v>878</v>
      </c>
    </row>
    <row r="77" ht="45.0" customHeight="true">
      <c r="A77" t="s" s="4">
        <v>608</v>
      </c>
      <c r="B77" t="s" s="4">
        <v>1617</v>
      </c>
      <c r="C77" t="s" s="4">
        <v>1544</v>
      </c>
      <c r="D77" t="s" s="4">
        <v>878</v>
      </c>
      <c r="E77" t="s" s="4">
        <v>878</v>
      </c>
      <c r="F77" t="s" s="4">
        <v>878</v>
      </c>
      <c r="G77" t="s" s="4">
        <v>878</v>
      </c>
    </row>
    <row r="78" ht="45.0" customHeight="true">
      <c r="A78" t="s" s="4">
        <v>613</v>
      </c>
      <c r="B78" t="s" s="4">
        <v>1618</v>
      </c>
      <c r="C78" t="s" s="4">
        <v>1544</v>
      </c>
      <c r="D78" t="s" s="4">
        <v>878</v>
      </c>
      <c r="E78" t="s" s="4">
        <v>878</v>
      </c>
      <c r="F78" t="s" s="4">
        <v>878</v>
      </c>
      <c r="G78" t="s" s="4">
        <v>878</v>
      </c>
    </row>
    <row r="79" ht="45.0" customHeight="true">
      <c r="A79" t="s" s="4">
        <v>618</v>
      </c>
      <c r="B79" t="s" s="4">
        <v>1619</v>
      </c>
      <c r="C79" t="s" s="4">
        <v>1544</v>
      </c>
      <c r="D79" t="s" s="4">
        <v>878</v>
      </c>
      <c r="E79" t="s" s="4">
        <v>878</v>
      </c>
      <c r="F79" t="s" s="4">
        <v>878</v>
      </c>
      <c r="G79" t="s" s="4">
        <v>878</v>
      </c>
    </row>
    <row r="80" ht="45.0" customHeight="true">
      <c r="A80" t="s" s="4">
        <v>622</v>
      </c>
      <c r="B80" t="s" s="4">
        <v>1620</v>
      </c>
      <c r="C80" t="s" s="4">
        <v>1544</v>
      </c>
      <c r="D80" t="s" s="4">
        <v>878</v>
      </c>
      <c r="E80" t="s" s="4">
        <v>878</v>
      </c>
      <c r="F80" t="s" s="4">
        <v>878</v>
      </c>
      <c r="G80" t="s" s="4">
        <v>878</v>
      </c>
    </row>
    <row r="81" ht="45.0" customHeight="true">
      <c r="A81" t="s" s="4">
        <v>628</v>
      </c>
      <c r="B81" t="s" s="4">
        <v>1621</v>
      </c>
      <c r="C81" t="s" s="4">
        <v>1544</v>
      </c>
      <c r="D81" t="s" s="4">
        <v>878</v>
      </c>
      <c r="E81" t="s" s="4">
        <v>878</v>
      </c>
      <c r="F81" t="s" s="4">
        <v>878</v>
      </c>
      <c r="G81" t="s" s="4">
        <v>878</v>
      </c>
    </row>
    <row r="82" ht="45.0" customHeight="true">
      <c r="A82" t="s" s="4">
        <v>632</v>
      </c>
      <c r="B82" t="s" s="4">
        <v>1622</v>
      </c>
      <c r="C82" t="s" s="4">
        <v>1544</v>
      </c>
      <c r="D82" t="s" s="4">
        <v>878</v>
      </c>
      <c r="E82" t="s" s="4">
        <v>878</v>
      </c>
      <c r="F82" t="s" s="4">
        <v>878</v>
      </c>
      <c r="G82" t="s" s="4">
        <v>878</v>
      </c>
    </row>
    <row r="83" ht="45.0" customHeight="true">
      <c r="A83" t="s" s="4">
        <v>635</v>
      </c>
      <c r="B83" t="s" s="4">
        <v>1623</v>
      </c>
      <c r="C83" t="s" s="4">
        <v>1544</v>
      </c>
      <c r="D83" t="s" s="4">
        <v>878</v>
      </c>
      <c r="E83" t="s" s="4">
        <v>878</v>
      </c>
      <c r="F83" t="s" s="4">
        <v>878</v>
      </c>
      <c r="G83" t="s" s="4">
        <v>878</v>
      </c>
    </row>
    <row r="84" ht="45.0" customHeight="true">
      <c r="A84" t="s" s="4">
        <v>638</v>
      </c>
      <c r="B84" t="s" s="4">
        <v>1624</v>
      </c>
      <c r="C84" t="s" s="4">
        <v>1544</v>
      </c>
      <c r="D84" t="s" s="4">
        <v>878</v>
      </c>
      <c r="E84" t="s" s="4">
        <v>878</v>
      </c>
      <c r="F84" t="s" s="4">
        <v>878</v>
      </c>
      <c r="G84" t="s" s="4">
        <v>878</v>
      </c>
    </row>
    <row r="85" ht="45.0" customHeight="true">
      <c r="A85" t="s" s="4">
        <v>641</v>
      </c>
      <c r="B85" t="s" s="4">
        <v>1625</v>
      </c>
      <c r="C85" t="s" s="4">
        <v>1544</v>
      </c>
      <c r="D85" t="s" s="4">
        <v>878</v>
      </c>
      <c r="E85" t="s" s="4">
        <v>878</v>
      </c>
      <c r="F85" t="s" s="4">
        <v>878</v>
      </c>
      <c r="G85" t="s" s="4">
        <v>878</v>
      </c>
    </row>
    <row r="86" ht="45.0" customHeight="true">
      <c r="A86" t="s" s="4">
        <v>644</v>
      </c>
      <c r="B86" t="s" s="4">
        <v>1626</v>
      </c>
      <c r="C86" t="s" s="4">
        <v>1544</v>
      </c>
      <c r="D86" t="s" s="4">
        <v>878</v>
      </c>
      <c r="E86" t="s" s="4">
        <v>878</v>
      </c>
      <c r="F86" t="s" s="4">
        <v>878</v>
      </c>
      <c r="G86" t="s" s="4">
        <v>878</v>
      </c>
    </row>
    <row r="87" ht="45.0" customHeight="true">
      <c r="A87" t="s" s="4">
        <v>648</v>
      </c>
      <c r="B87" t="s" s="4">
        <v>1627</v>
      </c>
      <c r="C87" t="s" s="4">
        <v>1544</v>
      </c>
      <c r="D87" t="s" s="4">
        <v>878</v>
      </c>
      <c r="E87" t="s" s="4">
        <v>878</v>
      </c>
      <c r="F87" t="s" s="4">
        <v>878</v>
      </c>
      <c r="G87" t="s" s="4">
        <v>878</v>
      </c>
    </row>
    <row r="88" ht="45.0" customHeight="true">
      <c r="A88" t="s" s="4">
        <v>651</v>
      </c>
      <c r="B88" t="s" s="4">
        <v>1628</v>
      </c>
      <c r="C88" t="s" s="4">
        <v>1544</v>
      </c>
      <c r="D88" t="s" s="4">
        <v>878</v>
      </c>
      <c r="E88" t="s" s="4">
        <v>878</v>
      </c>
      <c r="F88" t="s" s="4">
        <v>878</v>
      </c>
      <c r="G88" t="s" s="4">
        <v>878</v>
      </c>
    </row>
    <row r="89" ht="45.0" customHeight="true">
      <c r="A89" t="s" s="4">
        <v>654</v>
      </c>
      <c r="B89" t="s" s="4">
        <v>1629</v>
      </c>
      <c r="C89" t="s" s="4">
        <v>1544</v>
      </c>
      <c r="D89" t="s" s="4">
        <v>878</v>
      </c>
      <c r="E89" t="s" s="4">
        <v>878</v>
      </c>
      <c r="F89" t="s" s="4">
        <v>878</v>
      </c>
      <c r="G89" t="s" s="4">
        <v>878</v>
      </c>
    </row>
    <row r="90" ht="45.0" customHeight="true">
      <c r="A90" t="s" s="4">
        <v>657</v>
      </c>
      <c r="B90" t="s" s="4">
        <v>1630</v>
      </c>
      <c r="C90" t="s" s="4">
        <v>1544</v>
      </c>
      <c r="D90" t="s" s="4">
        <v>878</v>
      </c>
      <c r="E90" t="s" s="4">
        <v>878</v>
      </c>
      <c r="F90" t="s" s="4">
        <v>878</v>
      </c>
      <c r="G90" t="s" s="4">
        <v>878</v>
      </c>
    </row>
    <row r="91" ht="45.0" customHeight="true">
      <c r="A91" t="s" s="4">
        <v>659</v>
      </c>
      <c r="B91" t="s" s="4">
        <v>1631</v>
      </c>
      <c r="C91" t="s" s="4">
        <v>1544</v>
      </c>
      <c r="D91" t="s" s="4">
        <v>878</v>
      </c>
      <c r="E91" t="s" s="4">
        <v>878</v>
      </c>
      <c r="F91" t="s" s="4">
        <v>878</v>
      </c>
      <c r="G91" t="s" s="4">
        <v>878</v>
      </c>
    </row>
    <row r="92" ht="45.0" customHeight="true">
      <c r="A92" t="s" s="4">
        <v>662</v>
      </c>
      <c r="B92" t="s" s="4">
        <v>1632</v>
      </c>
      <c r="C92" t="s" s="4">
        <v>1544</v>
      </c>
      <c r="D92" t="s" s="4">
        <v>878</v>
      </c>
      <c r="E92" t="s" s="4">
        <v>878</v>
      </c>
      <c r="F92" t="s" s="4">
        <v>878</v>
      </c>
      <c r="G92" t="s" s="4">
        <v>878</v>
      </c>
    </row>
    <row r="93" ht="45.0" customHeight="true">
      <c r="A93" t="s" s="4">
        <v>665</v>
      </c>
      <c r="B93" t="s" s="4">
        <v>1633</v>
      </c>
      <c r="C93" t="s" s="4">
        <v>1544</v>
      </c>
      <c r="D93" t="s" s="4">
        <v>878</v>
      </c>
      <c r="E93" t="s" s="4">
        <v>878</v>
      </c>
      <c r="F93" t="s" s="4">
        <v>878</v>
      </c>
      <c r="G93" t="s" s="4">
        <v>878</v>
      </c>
    </row>
    <row r="94" ht="45.0" customHeight="true">
      <c r="A94" t="s" s="4">
        <v>667</v>
      </c>
      <c r="B94" t="s" s="4">
        <v>1634</v>
      </c>
      <c r="C94" t="s" s="4">
        <v>1544</v>
      </c>
      <c r="D94" t="s" s="4">
        <v>878</v>
      </c>
      <c r="E94" t="s" s="4">
        <v>878</v>
      </c>
      <c r="F94" t="s" s="4">
        <v>878</v>
      </c>
      <c r="G94" t="s" s="4">
        <v>878</v>
      </c>
    </row>
    <row r="95" ht="45.0" customHeight="true">
      <c r="A95" t="s" s="4">
        <v>670</v>
      </c>
      <c r="B95" t="s" s="4">
        <v>1635</v>
      </c>
      <c r="C95" t="s" s="4">
        <v>1544</v>
      </c>
      <c r="D95" t="s" s="4">
        <v>878</v>
      </c>
      <c r="E95" t="s" s="4">
        <v>878</v>
      </c>
      <c r="F95" t="s" s="4">
        <v>878</v>
      </c>
      <c r="G95" t="s" s="4">
        <v>878</v>
      </c>
    </row>
    <row r="96" ht="45.0" customHeight="true">
      <c r="A96" t="s" s="4">
        <v>672</v>
      </c>
      <c r="B96" t="s" s="4">
        <v>1636</v>
      </c>
      <c r="C96" t="s" s="4">
        <v>1544</v>
      </c>
      <c r="D96" t="s" s="4">
        <v>878</v>
      </c>
      <c r="E96" t="s" s="4">
        <v>878</v>
      </c>
      <c r="F96" t="s" s="4">
        <v>878</v>
      </c>
      <c r="G96" t="s" s="4">
        <v>878</v>
      </c>
    </row>
    <row r="97" ht="45.0" customHeight="true">
      <c r="A97" t="s" s="4">
        <v>675</v>
      </c>
      <c r="B97" t="s" s="4">
        <v>1637</v>
      </c>
      <c r="C97" t="s" s="4">
        <v>1544</v>
      </c>
      <c r="D97" t="s" s="4">
        <v>878</v>
      </c>
      <c r="E97" t="s" s="4">
        <v>878</v>
      </c>
      <c r="F97" t="s" s="4">
        <v>878</v>
      </c>
      <c r="G97" t="s" s="4">
        <v>878</v>
      </c>
    </row>
    <row r="98" ht="45.0" customHeight="true">
      <c r="A98" t="s" s="4">
        <v>677</v>
      </c>
      <c r="B98" t="s" s="4">
        <v>1638</v>
      </c>
      <c r="C98" t="s" s="4">
        <v>1544</v>
      </c>
      <c r="D98" t="s" s="4">
        <v>878</v>
      </c>
      <c r="E98" t="s" s="4">
        <v>878</v>
      </c>
      <c r="F98" t="s" s="4">
        <v>878</v>
      </c>
      <c r="G98" t="s" s="4">
        <v>878</v>
      </c>
    </row>
    <row r="99" ht="45.0" customHeight="true">
      <c r="A99" t="s" s="4">
        <v>679</v>
      </c>
      <c r="B99" t="s" s="4">
        <v>1639</v>
      </c>
      <c r="C99" t="s" s="4">
        <v>1544</v>
      </c>
      <c r="D99" t="s" s="4">
        <v>878</v>
      </c>
      <c r="E99" t="s" s="4">
        <v>878</v>
      </c>
      <c r="F99" t="s" s="4">
        <v>878</v>
      </c>
      <c r="G99" t="s" s="4">
        <v>878</v>
      </c>
    </row>
    <row r="100" ht="45.0" customHeight="true">
      <c r="A100" t="s" s="4">
        <v>682</v>
      </c>
      <c r="B100" t="s" s="4">
        <v>1640</v>
      </c>
      <c r="C100" t="s" s="4">
        <v>1544</v>
      </c>
      <c r="D100" t="s" s="4">
        <v>878</v>
      </c>
      <c r="E100" t="s" s="4">
        <v>878</v>
      </c>
      <c r="F100" t="s" s="4">
        <v>878</v>
      </c>
      <c r="G100" t="s" s="4">
        <v>878</v>
      </c>
    </row>
    <row r="101" ht="45.0" customHeight="true">
      <c r="A101" t="s" s="4">
        <v>685</v>
      </c>
      <c r="B101" t="s" s="4">
        <v>1641</v>
      </c>
      <c r="C101" t="s" s="4">
        <v>1544</v>
      </c>
      <c r="D101" t="s" s="4">
        <v>878</v>
      </c>
      <c r="E101" t="s" s="4">
        <v>878</v>
      </c>
      <c r="F101" t="s" s="4">
        <v>878</v>
      </c>
      <c r="G101" t="s" s="4">
        <v>878</v>
      </c>
    </row>
    <row r="102" ht="45.0" customHeight="true">
      <c r="A102" t="s" s="4">
        <v>691</v>
      </c>
      <c r="B102" t="s" s="4">
        <v>1642</v>
      </c>
      <c r="C102" t="s" s="4">
        <v>1544</v>
      </c>
      <c r="D102" t="s" s="4">
        <v>878</v>
      </c>
      <c r="E102" t="s" s="4">
        <v>878</v>
      </c>
      <c r="F102" t="s" s="4">
        <v>878</v>
      </c>
      <c r="G102" t="s" s="4">
        <v>878</v>
      </c>
    </row>
    <row r="103" ht="45.0" customHeight="true">
      <c r="A103" t="s" s="4">
        <v>693</v>
      </c>
      <c r="B103" t="s" s="4">
        <v>1643</v>
      </c>
      <c r="C103" t="s" s="4">
        <v>1544</v>
      </c>
      <c r="D103" t="s" s="4">
        <v>878</v>
      </c>
      <c r="E103" t="s" s="4">
        <v>878</v>
      </c>
      <c r="F103" t="s" s="4">
        <v>878</v>
      </c>
      <c r="G103" t="s" s="4">
        <v>878</v>
      </c>
    </row>
    <row r="104" ht="45.0" customHeight="true">
      <c r="A104" t="s" s="4">
        <v>696</v>
      </c>
      <c r="B104" t="s" s="4">
        <v>1644</v>
      </c>
      <c r="C104" t="s" s="4">
        <v>1544</v>
      </c>
      <c r="D104" t="s" s="4">
        <v>878</v>
      </c>
      <c r="E104" t="s" s="4">
        <v>878</v>
      </c>
      <c r="F104" t="s" s="4">
        <v>878</v>
      </c>
      <c r="G104" t="s" s="4">
        <v>878</v>
      </c>
    </row>
    <row r="105" ht="45.0" customHeight="true">
      <c r="A105" t="s" s="4">
        <v>699</v>
      </c>
      <c r="B105" t="s" s="4">
        <v>1645</v>
      </c>
      <c r="C105" t="s" s="4">
        <v>1544</v>
      </c>
      <c r="D105" t="s" s="4">
        <v>878</v>
      </c>
      <c r="E105" t="s" s="4">
        <v>878</v>
      </c>
      <c r="F105" t="s" s="4">
        <v>878</v>
      </c>
      <c r="G105" t="s" s="4">
        <v>878</v>
      </c>
    </row>
    <row r="106" ht="45.0" customHeight="true">
      <c r="A106" t="s" s="4">
        <v>702</v>
      </c>
      <c r="B106" t="s" s="4">
        <v>1646</v>
      </c>
      <c r="C106" t="s" s="4">
        <v>1544</v>
      </c>
      <c r="D106" t="s" s="4">
        <v>878</v>
      </c>
      <c r="E106" t="s" s="4">
        <v>878</v>
      </c>
      <c r="F106" t="s" s="4">
        <v>878</v>
      </c>
      <c r="G106" t="s" s="4">
        <v>878</v>
      </c>
    </row>
    <row r="107" ht="45.0" customHeight="true">
      <c r="A107" t="s" s="4">
        <v>705</v>
      </c>
      <c r="B107" t="s" s="4">
        <v>1647</v>
      </c>
      <c r="C107" t="s" s="4">
        <v>1544</v>
      </c>
      <c r="D107" t="s" s="4">
        <v>878</v>
      </c>
      <c r="E107" t="s" s="4">
        <v>878</v>
      </c>
      <c r="F107" t="s" s="4">
        <v>878</v>
      </c>
      <c r="G107" t="s" s="4">
        <v>878</v>
      </c>
    </row>
    <row r="108" ht="45.0" customHeight="true">
      <c r="A108" t="s" s="4">
        <v>707</v>
      </c>
      <c r="B108" t="s" s="4">
        <v>1648</v>
      </c>
      <c r="C108" t="s" s="4">
        <v>1544</v>
      </c>
      <c r="D108" t="s" s="4">
        <v>878</v>
      </c>
      <c r="E108" t="s" s="4">
        <v>878</v>
      </c>
      <c r="F108" t="s" s="4">
        <v>878</v>
      </c>
      <c r="G108" t="s" s="4">
        <v>878</v>
      </c>
    </row>
    <row r="109" ht="45.0" customHeight="true">
      <c r="A109" t="s" s="4">
        <v>710</v>
      </c>
      <c r="B109" t="s" s="4">
        <v>1649</v>
      </c>
      <c r="C109" t="s" s="4">
        <v>1544</v>
      </c>
      <c r="D109" t="s" s="4">
        <v>878</v>
      </c>
      <c r="E109" t="s" s="4">
        <v>878</v>
      </c>
      <c r="F109" t="s" s="4">
        <v>878</v>
      </c>
      <c r="G109" t="s" s="4">
        <v>878</v>
      </c>
    </row>
    <row r="110" ht="45.0" customHeight="true">
      <c r="A110" t="s" s="4">
        <v>713</v>
      </c>
      <c r="B110" t="s" s="4">
        <v>1650</v>
      </c>
      <c r="C110" t="s" s="4">
        <v>1544</v>
      </c>
      <c r="D110" t="s" s="4">
        <v>878</v>
      </c>
      <c r="E110" t="s" s="4">
        <v>878</v>
      </c>
      <c r="F110" t="s" s="4">
        <v>878</v>
      </c>
      <c r="G110" t="s" s="4">
        <v>878</v>
      </c>
    </row>
    <row r="111" ht="45.0" customHeight="true">
      <c r="A111" t="s" s="4">
        <v>716</v>
      </c>
      <c r="B111" t="s" s="4">
        <v>1651</v>
      </c>
      <c r="C111" t="s" s="4">
        <v>1544</v>
      </c>
      <c r="D111" t="s" s="4">
        <v>878</v>
      </c>
      <c r="E111" t="s" s="4">
        <v>878</v>
      </c>
      <c r="F111" t="s" s="4">
        <v>878</v>
      </c>
      <c r="G111" t="s" s="4">
        <v>878</v>
      </c>
    </row>
    <row r="112" ht="45.0" customHeight="true">
      <c r="A112" t="s" s="4">
        <v>720</v>
      </c>
      <c r="B112" t="s" s="4">
        <v>1652</v>
      </c>
      <c r="C112" t="s" s="4">
        <v>1544</v>
      </c>
      <c r="D112" t="s" s="4">
        <v>878</v>
      </c>
      <c r="E112" t="s" s="4">
        <v>878</v>
      </c>
      <c r="F112" t="s" s="4">
        <v>878</v>
      </c>
      <c r="G112" t="s" s="4">
        <v>878</v>
      </c>
    </row>
    <row r="113" ht="45.0" customHeight="true">
      <c r="A113" t="s" s="4">
        <v>723</v>
      </c>
      <c r="B113" t="s" s="4">
        <v>1653</v>
      </c>
      <c r="C113" t="s" s="4">
        <v>1544</v>
      </c>
      <c r="D113" t="s" s="4">
        <v>878</v>
      </c>
      <c r="E113" t="s" s="4">
        <v>878</v>
      </c>
      <c r="F113" t="s" s="4">
        <v>878</v>
      </c>
      <c r="G113" t="s" s="4">
        <v>878</v>
      </c>
    </row>
    <row r="114" ht="45.0" customHeight="true">
      <c r="A114" t="s" s="4">
        <v>730</v>
      </c>
      <c r="B114" t="s" s="4">
        <v>1654</v>
      </c>
      <c r="C114" t="s" s="4">
        <v>1544</v>
      </c>
      <c r="D114" t="s" s="4">
        <v>878</v>
      </c>
      <c r="E114" t="s" s="4">
        <v>878</v>
      </c>
      <c r="F114" t="s" s="4">
        <v>878</v>
      </c>
      <c r="G114" t="s" s="4">
        <v>878</v>
      </c>
    </row>
    <row r="115" ht="45.0" customHeight="true">
      <c r="A115" t="s" s="4">
        <v>733</v>
      </c>
      <c r="B115" t="s" s="4">
        <v>1655</v>
      </c>
      <c r="C115" t="s" s="4">
        <v>1544</v>
      </c>
      <c r="D115" t="s" s="4">
        <v>878</v>
      </c>
      <c r="E115" t="s" s="4">
        <v>878</v>
      </c>
      <c r="F115" t="s" s="4">
        <v>878</v>
      </c>
      <c r="G115" t="s" s="4">
        <v>878</v>
      </c>
    </row>
    <row r="116" ht="45.0" customHeight="true">
      <c r="A116" t="s" s="4">
        <v>736</v>
      </c>
      <c r="B116" t="s" s="4">
        <v>1656</v>
      </c>
      <c r="C116" t="s" s="4">
        <v>1544</v>
      </c>
      <c r="D116" t="s" s="4">
        <v>878</v>
      </c>
      <c r="E116" t="s" s="4">
        <v>878</v>
      </c>
      <c r="F116" t="s" s="4">
        <v>878</v>
      </c>
      <c r="G116" t="s" s="4">
        <v>878</v>
      </c>
    </row>
    <row r="117" ht="45.0" customHeight="true">
      <c r="A117" t="s" s="4">
        <v>739</v>
      </c>
      <c r="B117" t="s" s="4">
        <v>1657</v>
      </c>
      <c r="C117" t="s" s="4">
        <v>1544</v>
      </c>
      <c r="D117" t="s" s="4">
        <v>878</v>
      </c>
      <c r="E117" t="s" s="4">
        <v>878</v>
      </c>
      <c r="F117" t="s" s="4">
        <v>878</v>
      </c>
      <c r="G117" t="s" s="4">
        <v>878</v>
      </c>
    </row>
    <row r="118" ht="45.0" customHeight="true">
      <c r="A118" t="s" s="4">
        <v>742</v>
      </c>
      <c r="B118" t="s" s="4">
        <v>1658</v>
      </c>
      <c r="C118" t="s" s="4">
        <v>1544</v>
      </c>
      <c r="D118" t="s" s="4">
        <v>878</v>
      </c>
      <c r="E118" t="s" s="4">
        <v>878</v>
      </c>
      <c r="F118" t="s" s="4">
        <v>878</v>
      </c>
      <c r="G118" t="s" s="4">
        <v>878</v>
      </c>
    </row>
    <row r="119" ht="45.0" customHeight="true">
      <c r="A119" t="s" s="4">
        <v>745</v>
      </c>
      <c r="B119" t="s" s="4">
        <v>1659</v>
      </c>
      <c r="C119" t="s" s="4">
        <v>1544</v>
      </c>
      <c r="D119" t="s" s="4">
        <v>878</v>
      </c>
      <c r="E119" t="s" s="4">
        <v>878</v>
      </c>
      <c r="F119" t="s" s="4">
        <v>878</v>
      </c>
      <c r="G119" t="s" s="4">
        <v>878</v>
      </c>
    </row>
    <row r="120" ht="45.0" customHeight="true">
      <c r="A120" t="s" s="4">
        <v>748</v>
      </c>
      <c r="B120" t="s" s="4">
        <v>1660</v>
      </c>
      <c r="C120" t="s" s="4">
        <v>1544</v>
      </c>
      <c r="D120" t="s" s="4">
        <v>878</v>
      </c>
      <c r="E120" t="s" s="4">
        <v>878</v>
      </c>
      <c r="F120" t="s" s="4">
        <v>878</v>
      </c>
      <c r="G120" t="s" s="4">
        <v>878</v>
      </c>
    </row>
    <row r="121" ht="45.0" customHeight="true">
      <c r="A121" t="s" s="4">
        <v>751</v>
      </c>
      <c r="B121" t="s" s="4">
        <v>1661</v>
      </c>
      <c r="C121" t="s" s="4">
        <v>1544</v>
      </c>
      <c r="D121" t="s" s="4">
        <v>878</v>
      </c>
      <c r="E121" t="s" s="4">
        <v>878</v>
      </c>
      <c r="F121" t="s" s="4">
        <v>878</v>
      </c>
      <c r="G121" t="s" s="4">
        <v>878</v>
      </c>
    </row>
    <row r="122" ht="45.0" customHeight="true">
      <c r="A122" t="s" s="4">
        <v>754</v>
      </c>
      <c r="B122" t="s" s="4">
        <v>1662</v>
      </c>
      <c r="C122" t="s" s="4">
        <v>1544</v>
      </c>
      <c r="D122" t="s" s="4">
        <v>878</v>
      </c>
      <c r="E122" t="s" s="4">
        <v>878</v>
      </c>
      <c r="F122" t="s" s="4">
        <v>878</v>
      </c>
      <c r="G122" t="s" s="4">
        <v>878</v>
      </c>
    </row>
    <row r="123" ht="45.0" customHeight="true">
      <c r="A123" t="s" s="4">
        <v>757</v>
      </c>
      <c r="B123" t="s" s="4">
        <v>1663</v>
      </c>
      <c r="C123" t="s" s="4">
        <v>1544</v>
      </c>
      <c r="D123" t="s" s="4">
        <v>878</v>
      </c>
      <c r="E123" t="s" s="4">
        <v>878</v>
      </c>
      <c r="F123" t="s" s="4">
        <v>878</v>
      </c>
      <c r="G123" t="s" s="4">
        <v>878</v>
      </c>
    </row>
    <row r="124" ht="45.0" customHeight="true">
      <c r="A124" t="s" s="4">
        <v>760</v>
      </c>
      <c r="B124" t="s" s="4">
        <v>1664</v>
      </c>
      <c r="C124" t="s" s="4">
        <v>1544</v>
      </c>
      <c r="D124" t="s" s="4">
        <v>878</v>
      </c>
      <c r="E124" t="s" s="4">
        <v>878</v>
      </c>
      <c r="F124" t="s" s="4">
        <v>878</v>
      </c>
      <c r="G124" t="s" s="4">
        <v>878</v>
      </c>
    </row>
    <row r="125" ht="45.0" customHeight="true">
      <c r="A125" t="s" s="4">
        <v>762</v>
      </c>
      <c r="B125" t="s" s="4">
        <v>1665</v>
      </c>
      <c r="C125" t="s" s="4">
        <v>1544</v>
      </c>
      <c r="D125" t="s" s="4">
        <v>878</v>
      </c>
      <c r="E125" t="s" s="4">
        <v>878</v>
      </c>
      <c r="F125" t="s" s="4">
        <v>878</v>
      </c>
      <c r="G125" t="s" s="4">
        <v>878</v>
      </c>
    </row>
    <row r="126" ht="45.0" customHeight="true">
      <c r="A126" t="s" s="4">
        <v>764</v>
      </c>
      <c r="B126" t="s" s="4">
        <v>1666</v>
      </c>
      <c r="C126" t="s" s="4">
        <v>1544</v>
      </c>
      <c r="D126" t="s" s="4">
        <v>878</v>
      </c>
      <c r="E126" t="s" s="4">
        <v>878</v>
      </c>
      <c r="F126" t="s" s="4">
        <v>878</v>
      </c>
      <c r="G126" t="s" s="4">
        <v>878</v>
      </c>
    </row>
    <row r="127" ht="45.0" customHeight="true">
      <c r="A127" t="s" s="4">
        <v>766</v>
      </c>
      <c r="B127" t="s" s="4">
        <v>1667</v>
      </c>
      <c r="C127" t="s" s="4">
        <v>1544</v>
      </c>
      <c r="D127" t="s" s="4">
        <v>878</v>
      </c>
      <c r="E127" t="s" s="4">
        <v>878</v>
      </c>
      <c r="F127" t="s" s="4">
        <v>878</v>
      </c>
      <c r="G127" t="s" s="4">
        <v>878</v>
      </c>
    </row>
    <row r="128" ht="45.0" customHeight="true">
      <c r="A128" t="s" s="4">
        <v>768</v>
      </c>
      <c r="B128" t="s" s="4">
        <v>1668</v>
      </c>
      <c r="C128" t="s" s="4">
        <v>1544</v>
      </c>
      <c r="D128" t="s" s="4">
        <v>878</v>
      </c>
      <c r="E128" t="s" s="4">
        <v>878</v>
      </c>
      <c r="F128" t="s" s="4">
        <v>878</v>
      </c>
      <c r="G128" t="s" s="4">
        <v>878</v>
      </c>
    </row>
    <row r="129" ht="45.0" customHeight="true">
      <c r="A129" t="s" s="4">
        <v>771</v>
      </c>
      <c r="B129" t="s" s="4">
        <v>1669</v>
      </c>
      <c r="C129" t="s" s="4">
        <v>1544</v>
      </c>
      <c r="D129" t="s" s="4">
        <v>878</v>
      </c>
      <c r="E129" t="s" s="4">
        <v>878</v>
      </c>
      <c r="F129" t="s" s="4">
        <v>878</v>
      </c>
      <c r="G129" t="s" s="4">
        <v>878</v>
      </c>
    </row>
    <row r="130" ht="45.0" customHeight="true">
      <c r="A130" t="s" s="4">
        <v>774</v>
      </c>
      <c r="B130" t="s" s="4">
        <v>1670</v>
      </c>
      <c r="C130" t="s" s="4">
        <v>1544</v>
      </c>
      <c r="D130" t="s" s="4">
        <v>878</v>
      </c>
      <c r="E130" t="s" s="4">
        <v>878</v>
      </c>
      <c r="F130" t="s" s="4">
        <v>878</v>
      </c>
      <c r="G130" t="s" s="4">
        <v>878</v>
      </c>
    </row>
    <row r="131" ht="45.0" customHeight="true">
      <c r="A131" t="s" s="4">
        <v>777</v>
      </c>
      <c r="B131" t="s" s="4">
        <v>1671</v>
      </c>
      <c r="C131" t="s" s="4">
        <v>1544</v>
      </c>
      <c r="D131" t="s" s="4">
        <v>878</v>
      </c>
      <c r="E131" t="s" s="4">
        <v>878</v>
      </c>
      <c r="F131" t="s" s="4">
        <v>878</v>
      </c>
      <c r="G131" t="s" s="4">
        <v>878</v>
      </c>
    </row>
    <row r="132" ht="45.0" customHeight="true">
      <c r="A132" t="s" s="4">
        <v>780</v>
      </c>
      <c r="B132" t="s" s="4">
        <v>1672</v>
      </c>
      <c r="C132" t="s" s="4">
        <v>1544</v>
      </c>
      <c r="D132" t="s" s="4">
        <v>878</v>
      </c>
      <c r="E132" t="s" s="4">
        <v>878</v>
      </c>
      <c r="F132" t="s" s="4">
        <v>878</v>
      </c>
      <c r="G132" t="s" s="4">
        <v>878</v>
      </c>
    </row>
    <row r="133" ht="45.0" customHeight="true">
      <c r="A133" t="s" s="4">
        <v>783</v>
      </c>
      <c r="B133" t="s" s="4">
        <v>1673</v>
      </c>
      <c r="C133" t="s" s="4">
        <v>1544</v>
      </c>
      <c r="D133" t="s" s="4">
        <v>878</v>
      </c>
      <c r="E133" t="s" s="4">
        <v>878</v>
      </c>
      <c r="F133" t="s" s="4">
        <v>878</v>
      </c>
      <c r="G133" t="s" s="4">
        <v>878</v>
      </c>
    </row>
    <row r="134" ht="45.0" customHeight="true">
      <c r="A134" t="s" s="4">
        <v>785</v>
      </c>
      <c r="B134" t="s" s="4">
        <v>1674</v>
      </c>
      <c r="C134" t="s" s="4">
        <v>1544</v>
      </c>
      <c r="D134" t="s" s="4">
        <v>878</v>
      </c>
      <c r="E134" t="s" s="4">
        <v>878</v>
      </c>
      <c r="F134" t="s" s="4">
        <v>878</v>
      </c>
      <c r="G134" t="s" s="4">
        <v>878</v>
      </c>
    </row>
    <row r="135" ht="45.0" customHeight="true">
      <c r="A135" t="s" s="4">
        <v>787</v>
      </c>
      <c r="B135" t="s" s="4">
        <v>1675</v>
      </c>
      <c r="C135" t="s" s="4">
        <v>1544</v>
      </c>
      <c r="D135" t="s" s="4">
        <v>878</v>
      </c>
      <c r="E135" t="s" s="4">
        <v>878</v>
      </c>
      <c r="F135" t="s" s="4">
        <v>878</v>
      </c>
      <c r="G135" t="s" s="4">
        <v>878</v>
      </c>
    </row>
    <row r="136" ht="45.0" customHeight="true">
      <c r="A136" t="s" s="4">
        <v>790</v>
      </c>
      <c r="B136" t="s" s="4">
        <v>1676</v>
      </c>
      <c r="C136" t="s" s="4">
        <v>1544</v>
      </c>
      <c r="D136" t="s" s="4">
        <v>878</v>
      </c>
      <c r="E136" t="s" s="4">
        <v>878</v>
      </c>
      <c r="F136" t="s" s="4">
        <v>878</v>
      </c>
      <c r="G136" t="s" s="4">
        <v>878</v>
      </c>
    </row>
    <row r="137" ht="45.0" customHeight="true">
      <c r="A137" t="s" s="4">
        <v>793</v>
      </c>
      <c r="B137" t="s" s="4">
        <v>1677</v>
      </c>
      <c r="C137" t="s" s="4">
        <v>1544</v>
      </c>
      <c r="D137" t="s" s="4">
        <v>878</v>
      </c>
      <c r="E137" t="s" s="4">
        <v>878</v>
      </c>
      <c r="F137" t="s" s="4">
        <v>878</v>
      </c>
      <c r="G137" t="s" s="4">
        <v>878</v>
      </c>
    </row>
    <row r="138" ht="45.0" customHeight="true">
      <c r="A138" t="s" s="4">
        <v>796</v>
      </c>
      <c r="B138" t="s" s="4">
        <v>1678</v>
      </c>
      <c r="C138" t="s" s="4">
        <v>1544</v>
      </c>
      <c r="D138" t="s" s="4">
        <v>878</v>
      </c>
      <c r="E138" t="s" s="4">
        <v>878</v>
      </c>
      <c r="F138" t="s" s="4">
        <v>878</v>
      </c>
      <c r="G138" t="s" s="4">
        <v>878</v>
      </c>
    </row>
    <row r="139" ht="45.0" customHeight="true">
      <c r="A139" t="s" s="4">
        <v>799</v>
      </c>
      <c r="B139" t="s" s="4">
        <v>1679</v>
      </c>
      <c r="C139" t="s" s="4">
        <v>1544</v>
      </c>
      <c r="D139" t="s" s="4">
        <v>878</v>
      </c>
      <c r="E139" t="s" s="4">
        <v>878</v>
      </c>
      <c r="F139" t="s" s="4">
        <v>878</v>
      </c>
      <c r="G139" t="s" s="4">
        <v>878</v>
      </c>
    </row>
    <row r="140" ht="45.0" customHeight="true">
      <c r="A140" t="s" s="4">
        <v>802</v>
      </c>
      <c r="B140" t="s" s="4">
        <v>1680</v>
      </c>
      <c r="C140" t="s" s="4">
        <v>1544</v>
      </c>
      <c r="D140" t="s" s="4">
        <v>878</v>
      </c>
      <c r="E140" t="s" s="4">
        <v>878</v>
      </c>
      <c r="F140" t="s" s="4">
        <v>878</v>
      </c>
      <c r="G140" t="s" s="4">
        <v>878</v>
      </c>
    </row>
    <row r="141" ht="45.0" customHeight="true">
      <c r="A141" t="s" s="4">
        <v>805</v>
      </c>
      <c r="B141" t="s" s="4">
        <v>1681</v>
      </c>
      <c r="C141" t="s" s="4">
        <v>1544</v>
      </c>
      <c r="D141" t="s" s="4">
        <v>878</v>
      </c>
      <c r="E141" t="s" s="4">
        <v>878</v>
      </c>
      <c r="F141" t="s" s="4">
        <v>878</v>
      </c>
      <c r="G141" t="s" s="4">
        <v>878</v>
      </c>
    </row>
    <row r="142" ht="45.0" customHeight="true">
      <c r="A142" t="s" s="4">
        <v>808</v>
      </c>
      <c r="B142" t="s" s="4">
        <v>1682</v>
      </c>
      <c r="C142" t="s" s="4">
        <v>1544</v>
      </c>
      <c r="D142" t="s" s="4">
        <v>878</v>
      </c>
      <c r="E142" t="s" s="4">
        <v>878</v>
      </c>
      <c r="F142" t="s" s="4">
        <v>878</v>
      </c>
      <c r="G142" t="s" s="4">
        <v>878</v>
      </c>
    </row>
    <row r="143" ht="45.0" customHeight="true">
      <c r="A143" t="s" s="4">
        <v>811</v>
      </c>
      <c r="B143" t="s" s="4">
        <v>1683</v>
      </c>
      <c r="C143" t="s" s="4">
        <v>1544</v>
      </c>
      <c r="D143" t="s" s="4">
        <v>878</v>
      </c>
      <c r="E143" t="s" s="4">
        <v>878</v>
      </c>
      <c r="F143" t="s" s="4">
        <v>878</v>
      </c>
      <c r="G143" t="s" s="4">
        <v>878</v>
      </c>
    </row>
    <row r="144" ht="45.0" customHeight="true">
      <c r="A144" t="s" s="4">
        <v>814</v>
      </c>
      <c r="B144" t="s" s="4">
        <v>1684</v>
      </c>
      <c r="C144" t="s" s="4">
        <v>1544</v>
      </c>
      <c r="D144" t="s" s="4">
        <v>878</v>
      </c>
      <c r="E144" t="s" s="4">
        <v>878</v>
      </c>
      <c r="F144" t="s" s="4">
        <v>878</v>
      </c>
      <c r="G144" t="s" s="4">
        <v>878</v>
      </c>
    </row>
    <row r="145" ht="45.0" customHeight="true">
      <c r="A145" t="s" s="4">
        <v>817</v>
      </c>
      <c r="B145" t="s" s="4">
        <v>1685</v>
      </c>
      <c r="C145" t="s" s="4">
        <v>1544</v>
      </c>
      <c r="D145" t="s" s="4">
        <v>878</v>
      </c>
      <c r="E145" t="s" s="4">
        <v>878</v>
      </c>
      <c r="F145" t="s" s="4">
        <v>878</v>
      </c>
      <c r="G145" t="s" s="4">
        <v>878</v>
      </c>
    </row>
    <row r="146" ht="45.0" customHeight="true">
      <c r="A146" t="s" s="4">
        <v>820</v>
      </c>
      <c r="B146" t="s" s="4">
        <v>1686</v>
      </c>
      <c r="C146" t="s" s="4">
        <v>1544</v>
      </c>
      <c r="D146" t="s" s="4">
        <v>878</v>
      </c>
      <c r="E146" t="s" s="4">
        <v>878</v>
      </c>
      <c r="F146" t="s" s="4">
        <v>878</v>
      </c>
      <c r="G146" t="s" s="4">
        <v>878</v>
      </c>
    </row>
    <row r="147" ht="45.0" customHeight="true">
      <c r="A147" t="s" s="4">
        <v>823</v>
      </c>
      <c r="B147" t="s" s="4">
        <v>1687</v>
      </c>
      <c r="C147" t="s" s="4">
        <v>1544</v>
      </c>
      <c r="D147" t="s" s="4">
        <v>878</v>
      </c>
      <c r="E147" t="s" s="4">
        <v>878</v>
      </c>
      <c r="F147" t="s" s="4">
        <v>878</v>
      </c>
      <c r="G147" t="s" s="4">
        <v>878</v>
      </c>
    </row>
    <row r="148" ht="45.0" customHeight="true">
      <c r="A148" t="s" s="4">
        <v>826</v>
      </c>
      <c r="B148" t="s" s="4">
        <v>1688</v>
      </c>
      <c r="C148" t="s" s="4">
        <v>1544</v>
      </c>
      <c r="D148" t="s" s="4">
        <v>878</v>
      </c>
      <c r="E148" t="s" s="4">
        <v>878</v>
      </c>
      <c r="F148" t="s" s="4">
        <v>878</v>
      </c>
      <c r="G148" t="s" s="4">
        <v>878</v>
      </c>
    </row>
    <row r="149" ht="45.0" customHeight="true">
      <c r="A149" t="s" s="4">
        <v>829</v>
      </c>
      <c r="B149" t="s" s="4">
        <v>1689</v>
      </c>
      <c r="C149" t="s" s="4">
        <v>1544</v>
      </c>
      <c r="D149" t="s" s="4">
        <v>878</v>
      </c>
      <c r="E149" t="s" s="4">
        <v>878</v>
      </c>
      <c r="F149" t="s" s="4">
        <v>878</v>
      </c>
      <c r="G149" t="s" s="4">
        <v>878</v>
      </c>
    </row>
    <row r="150" ht="45.0" customHeight="true">
      <c r="A150" t="s" s="4">
        <v>832</v>
      </c>
      <c r="B150" t="s" s="4">
        <v>1690</v>
      </c>
      <c r="C150" t="s" s="4">
        <v>1544</v>
      </c>
      <c r="D150" t="s" s="4">
        <v>878</v>
      </c>
      <c r="E150" t="s" s="4">
        <v>878</v>
      </c>
      <c r="F150" t="s" s="4">
        <v>878</v>
      </c>
      <c r="G150" t="s" s="4">
        <v>878</v>
      </c>
    </row>
    <row r="151" ht="45.0" customHeight="true">
      <c r="A151" t="s" s="4">
        <v>835</v>
      </c>
      <c r="B151" t="s" s="4">
        <v>1691</v>
      </c>
      <c r="C151" t="s" s="4">
        <v>1544</v>
      </c>
      <c r="D151" t="s" s="4">
        <v>878</v>
      </c>
      <c r="E151" t="s" s="4">
        <v>878</v>
      </c>
      <c r="F151" t="s" s="4">
        <v>878</v>
      </c>
      <c r="G151" t="s" s="4">
        <v>878</v>
      </c>
    </row>
    <row r="152" ht="45.0" customHeight="true">
      <c r="A152" t="s" s="4">
        <v>838</v>
      </c>
      <c r="B152" t="s" s="4">
        <v>1692</v>
      </c>
      <c r="C152" t="s" s="4">
        <v>1544</v>
      </c>
      <c r="D152" t="s" s="4">
        <v>878</v>
      </c>
      <c r="E152" t="s" s="4">
        <v>878</v>
      </c>
      <c r="F152" t="s" s="4">
        <v>878</v>
      </c>
      <c r="G152" t="s" s="4">
        <v>878</v>
      </c>
    </row>
    <row r="153" ht="45.0" customHeight="true">
      <c r="A153" t="s" s="4">
        <v>841</v>
      </c>
      <c r="B153" t="s" s="4">
        <v>1693</v>
      </c>
      <c r="C153" t="s" s="4">
        <v>1544</v>
      </c>
      <c r="D153" t="s" s="4">
        <v>878</v>
      </c>
      <c r="E153" t="s" s="4">
        <v>878</v>
      </c>
      <c r="F153" t="s" s="4">
        <v>878</v>
      </c>
      <c r="G153" t="s" s="4">
        <v>878</v>
      </c>
    </row>
    <row r="154" ht="45.0" customHeight="true">
      <c r="A154" t="s" s="4">
        <v>844</v>
      </c>
      <c r="B154" t="s" s="4">
        <v>1694</v>
      </c>
      <c r="C154" t="s" s="4">
        <v>1544</v>
      </c>
      <c r="D154" t="s" s="4">
        <v>878</v>
      </c>
      <c r="E154" t="s" s="4">
        <v>878</v>
      </c>
      <c r="F154" t="s" s="4">
        <v>878</v>
      </c>
      <c r="G154" t="s" s="4">
        <v>878</v>
      </c>
    </row>
    <row r="155" ht="45.0" customHeight="true">
      <c r="A155" t="s" s="4">
        <v>847</v>
      </c>
      <c r="B155" t="s" s="4">
        <v>1695</v>
      </c>
      <c r="C155" t="s" s="4">
        <v>1544</v>
      </c>
      <c r="D155" t="s" s="4">
        <v>878</v>
      </c>
      <c r="E155" t="s" s="4">
        <v>878</v>
      </c>
      <c r="F155" t="s" s="4">
        <v>878</v>
      </c>
      <c r="G155" t="s" s="4">
        <v>878</v>
      </c>
    </row>
    <row r="156" ht="45.0" customHeight="true">
      <c r="A156" t="s" s="4">
        <v>849</v>
      </c>
      <c r="B156" t="s" s="4">
        <v>1696</v>
      </c>
      <c r="C156" t="s" s="4">
        <v>1544</v>
      </c>
      <c r="D156" t="s" s="4">
        <v>878</v>
      </c>
      <c r="E156" t="s" s="4">
        <v>878</v>
      </c>
      <c r="F156" t="s" s="4">
        <v>878</v>
      </c>
      <c r="G156" t="s" s="4">
        <v>878</v>
      </c>
    </row>
    <row r="157" ht="45.0" customHeight="true">
      <c r="A157" t="s" s="4">
        <v>852</v>
      </c>
      <c r="B157" t="s" s="4">
        <v>1697</v>
      </c>
      <c r="C157" t="s" s="4">
        <v>1544</v>
      </c>
      <c r="D157" t="s" s="4">
        <v>878</v>
      </c>
      <c r="E157" t="s" s="4">
        <v>878</v>
      </c>
      <c r="F157" t="s" s="4">
        <v>878</v>
      </c>
      <c r="G157" t="s" s="4">
        <v>878</v>
      </c>
    </row>
    <row r="158" ht="45.0" customHeight="true">
      <c r="A158" t="s" s="4">
        <v>855</v>
      </c>
      <c r="B158" t="s" s="4">
        <v>1698</v>
      </c>
      <c r="C158" t="s" s="4">
        <v>1544</v>
      </c>
      <c r="D158" t="s" s="4">
        <v>878</v>
      </c>
      <c r="E158" t="s" s="4">
        <v>878</v>
      </c>
      <c r="F158" t="s" s="4">
        <v>878</v>
      </c>
      <c r="G158" t="s" s="4">
        <v>878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2023-07-28T18:49:31Z</dcterms:created>
  <dc:creator>Apache POI</dc:creator>
</cp:coreProperties>
</file>